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control\walk\"/>
    </mc:Choice>
  </mc:AlternateContent>
  <bookViews>
    <workbookView xWindow="0" yWindow="0" windowWidth="9570" windowHeight="8690" activeTab="5" xr2:uid="{7E809330-0964-4120-A45E-BDFD196E3763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9" i="3" l="1"/>
  <c r="Y9" i="3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<sst xmlns="http://schemas.openxmlformats.org/spreadsheetml/2006/main" count="336" uniqueCount="41">
  <si>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</si>
  <si>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</si>
  <si>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</si>
  <si>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</si>
  <si>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</si>
  <si>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</si>
  <si>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13</t>
  </si>
  <si>
    <t>Delsys Trigno Accelerometers 1.2 - Sensor 14</t>
  </si>
  <si>
    <t>Delsys Trigno Accelerometers 1.2 - Sensor 8</t>
  </si>
  <si>
    <t>Delsys Trigno Accelerometers 1.2 - Sensor 15</t>
  </si>
  <si>
    <t>Delsys Trigno Accelerometers 1.2 - Sensor 5</t>
  </si>
  <si>
    <t>Delsys Trigno Accelerometers 1.2 - Sensor 16</t>
  </si>
  <si>
    <t>Frame</t>
  </si>
  <si>
    <t>Subframe</t>
  </si>
  <si>
    <t>ACCX13</t>
  </si>
  <si>
    <t>ACCY13</t>
  </si>
  <si>
    <t>ACCZ13</t>
  </si>
  <si>
    <t>ACCX14</t>
  </si>
  <si>
    <t>ACCY14</t>
  </si>
  <si>
    <t>ACCZ14</t>
  </si>
  <si>
    <t>ACCX8</t>
  </si>
  <si>
    <t>ACCY8</t>
  </si>
  <si>
    <t>ACCZ8</t>
  </si>
  <si>
    <t>ACCX15</t>
  </si>
  <si>
    <t>ACCY15</t>
  </si>
  <si>
    <t>ACCZ15</t>
  </si>
  <si>
    <t>ACCX5</t>
  </si>
  <si>
    <t>ACCY5</t>
  </si>
  <si>
    <t>ACCZ5</t>
  </si>
  <si>
    <t>ACCX16</t>
  </si>
  <si>
    <t>ACCY16</t>
  </si>
  <si>
    <t>ACCZ16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</si>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</sst>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walk_1!$G$5:$G$852</c:f>
              <c:numCache>
                <c:formatCode>General</c:formatCode>
                <c:ptCount val="848"/>
                <c:pt idx="0">
                  <c:v>6642.01</c:v>
                </c:pt>
                <c:pt idx="1">
                  <c:v>7436.31</c:v>
                </c:pt>
                <c:pt idx="2">
                  <c:v>8316.41</c:v>
                </c:pt>
                <c:pt idx="3">
                  <c:v>9632.69</c:v>
                </c:pt>
                <c:pt idx="4">
                  <c:v>10924.4</c:v>
                </c:pt>
                <c:pt idx="5">
                  <c:v>10991.5</c:v>
                </c:pt>
                <c:pt idx="6">
                  <c:v>9808.7000000000007</c:v>
                </c:pt>
                <c:pt idx="7">
                  <c:v>7160.04</c:v>
                </c:pt>
                <c:pt idx="8">
                  <c:v>3287.87</c:v>
                </c:pt>
                <c:pt idx="9">
                  <c:v>383.00599999999997</c:v>
                </c:pt>
                <c:pt idx="10">
                  <c:v>-2673.12</c:v>
                </c:pt>
                <c:pt idx="11">
                  <c:v>-5445.95</c:v>
                </c:pt>
                <c:pt idx="12">
                  <c:v>-7374.81</c:v>
                </c:pt>
                <c:pt idx="13">
                  <c:v>-6991.39</c:v>
                </c:pt>
                <c:pt idx="14">
                  <c:v>-4367.2700000000004</c:v>
                </c:pt>
                <c:pt idx="15">
                  <c:v>-1543.1</c:v>
                </c:pt>
                <c:pt idx="16">
                  <c:v>1506.25</c:v>
                </c:pt>
                <c:pt idx="17">
                  <c:v>2254.31</c:v>
                </c:pt>
                <c:pt idx="18">
                  <c:v>2720.81</c:v>
                </c:pt>
                <c:pt idx="19">
                  <c:v>3884.09</c:v>
                </c:pt>
                <c:pt idx="20">
                  <c:v>5825.7</c:v>
                </c:pt>
                <c:pt idx="21">
                  <c:v>7405.06</c:v>
                </c:pt>
                <c:pt idx="22">
                  <c:v>8057.37</c:v>
                </c:pt>
                <c:pt idx="23">
                  <c:v>6455.36</c:v>
                </c:pt>
                <c:pt idx="24">
                  <c:v>4039.69</c:v>
                </c:pt>
                <c:pt idx="25">
                  <c:v>2028.25</c:v>
                </c:pt>
                <c:pt idx="26">
                  <c:v>1074.24</c:v>
                </c:pt>
                <c:pt idx="27">
                  <c:v>457.26</c:v>
                </c:pt>
                <c:pt idx="28">
                  <c:v>219.45699999999999</c:v>
                </c:pt>
                <c:pt idx="29">
                  <c:v>-617.76700000000005</c:v>
                </c:pt>
                <c:pt idx="30">
                  <c:v>-817.00800000000004</c:v>
                </c:pt>
                <c:pt idx="31">
                  <c:v>-677.50300000000004</c:v>
                </c:pt>
                <c:pt idx="32">
                  <c:v>-357.26799999999997</c:v>
                </c:pt>
                <c:pt idx="33">
                  <c:v>-68.887500000000003</c:v>
                </c:pt>
                <c:pt idx="34">
                  <c:v>-420.96800000000002</c:v>
                </c:pt>
                <c:pt idx="35">
                  <c:v>-1181.96</c:v>
                </c:pt>
                <c:pt idx="36">
                  <c:v>-82.483999999999995</c:v>
                </c:pt>
                <c:pt idx="37">
                  <c:v>557.26499999999999</c:v>
                </c:pt>
                <c:pt idx="38">
                  <c:v>496.07299999999998</c:v>
                </c:pt>
                <c:pt idx="39">
                  <c:v>-555.17399999999998</c:v>
                </c:pt>
                <c:pt idx="40">
                  <c:v>-2769.18</c:v>
                </c:pt>
                <c:pt idx="41">
                  <c:v>-4552.1400000000003</c:v>
                </c:pt>
                <c:pt idx="42">
                  <c:v>-5364.96</c:v>
                </c:pt>
                <c:pt idx="43">
                  <c:v>-6002.99</c:v>
                </c:pt>
                <c:pt idx="44">
                  <c:v>-6299.82</c:v>
                </c:pt>
                <c:pt idx="45">
                  <c:v>-6089.72</c:v>
                </c:pt>
                <c:pt idx="46">
                  <c:v>-5794.65</c:v>
                </c:pt>
                <c:pt idx="47">
                  <c:v>-5722.25</c:v>
                </c:pt>
                <c:pt idx="48">
                  <c:v>-6092.78</c:v>
                </c:pt>
                <c:pt idx="49">
                  <c:v>-6926.57</c:v>
                </c:pt>
                <c:pt idx="50">
                  <c:v>-7795.67</c:v>
                </c:pt>
                <c:pt idx="51">
                  <c:v>-8727.64</c:v>
                </c:pt>
                <c:pt idx="52">
                  <c:v>-10210.299999999999</c:v>
                </c:pt>
                <c:pt idx="53">
                  <c:v>-11852.7</c:v>
                </c:pt>
                <c:pt idx="54">
                  <c:v>-13253.3</c:v>
                </c:pt>
                <c:pt idx="55">
                  <c:v>-13768.7</c:v>
                </c:pt>
                <c:pt idx="56">
                  <c:v>-14008.1</c:v>
                </c:pt>
                <c:pt idx="57">
                  <c:v>-14684.4</c:v>
                </c:pt>
                <c:pt idx="58">
                  <c:v>-16058.7</c:v>
                </c:pt>
                <c:pt idx="59">
                  <c:v>-17328.900000000001</c:v>
                </c:pt>
                <c:pt idx="60">
                  <c:v>-18316.5</c:v>
                </c:pt>
                <c:pt idx="61">
                  <c:v>-19279</c:v>
                </c:pt>
                <c:pt idx="62">
                  <c:v>-19970.900000000001</c:v>
                </c:pt>
                <c:pt idx="63">
                  <c:v>-20151.7</c:v>
                </c:pt>
                <c:pt idx="64">
                  <c:v>-20187</c:v>
                </c:pt>
                <c:pt idx="65">
                  <c:v>-20187</c:v>
                </c:pt>
                <c:pt idx="66">
                  <c:v>-20187</c:v>
                </c:pt>
                <c:pt idx="67">
                  <c:v>-19303.900000000001</c:v>
                </c:pt>
                <c:pt idx="68">
                  <c:v>-10051.9</c:v>
                </c:pt>
                <c:pt idx="69">
                  <c:v>6474.73</c:v>
                </c:pt>
                <c:pt idx="70">
                  <c:v>17969.7</c:v>
                </c:pt>
                <c:pt idx="71">
                  <c:v>17678.2</c:v>
                </c:pt>
                <c:pt idx="72">
                  <c:v>-347.93</c:v>
                </c:pt>
                <c:pt idx="73">
                  <c:v>-16344.8</c:v>
                </c:pt>
                <c:pt idx="74">
                  <c:v>-19360.2</c:v>
                </c:pt>
                <c:pt idx="75">
                  <c:v>-16545.7</c:v>
                </c:pt>
                <c:pt idx="76">
                  <c:v>-8707.49</c:v>
                </c:pt>
                <c:pt idx="77">
                  <c:v>-1608.23</c:v>
                </c:pt>
                <c:pt idx="78">
                  <c:v>2654.44</c:v>
                </c:pt>
                <c:pt idx="79">
                  <c:v>-1402.29</c:v>
                </c:pt>
                <c:pt idx="80">
                  <c:v>150.26599999999999</c:v>
                </c:pt>
                <c:pt idx="81">
                  <c:v>-2368.83</c:v>
                </c:pt>
                <c:pt idx="82">
                  <c:v>-3291.04</c:v>
                </c:pt>
                <c:pt idx="83">
                  <c:v>-2730.02</c:v>
                </c:pt>
                <c:pt idx="84">
                  <c:v>-2807.14</c:v>
                </c:pt>
                <c:pt idx="85">
                  <c:v>-3026.67</c:v>
                </c:pt>
                <c:pt idx="86">
                  <c:v>-1846.09</c:v>
                </c:pt>
                <c:pt idx="87">
                  <c:v>-1534.99</c:v>
                </c:pt>
                <c:pt idx="88">
                  <c:v>-2526.41</c:v>
                </c:pt>
                <c:pt idx="89">
                  <c:v>-2894.48</c:v>
                </c:pt>
                <c:pt idx="90">
                  <c:v>-3301.71</c:v>
                </c:pt>
                <c:pt idx="91">
                  <c:v>-3160.39</c:v>
                </c:pt>
                <c:pt idx="92">
                  <c:v>-3135.34</c:v>
                </c:pt>
                <c:pt idx="93">
                  <c:v>-2906.66</c:v>
                </c:pt>
                <c:pt idx="94">
                  <c:v>-2777.87</c:v>
                </c:pt>
                <c:pt idx="95">
                  <c:v>-2825.41</c:v>
                </c:pt>
                <c:pt idx="96">
                  <c:v>-2234.77</c:v>
                </c:pt>
                <c:pt idx="97">
                  <c:v>-1259.3699999999999</c:v>
                </c:pt>
                <c:pt idx="98">
                  <c:v>243.74100000000001</c:v>
                </c:pt>
                <c:pt idx="99">
                  <c:v>1362.1</c:v>
                </c:pt>
                <c:pt idx="100">
                  <c:v>1869.25</c:v>
                </c:pt>
                <c:pt idx="101">
                  <c:v>1941.86</c:v>
                </c:pt>
                <c:pt idx="102">
                  <c:v>1625.83</c:v>
                </c:pt>
                <c:pt idx="103">
                  <c:v>1192.96</c:v>
                </c:pt>
                <c:pt idx="104">
                  <c:v>-124.902</c:v>
                </c:pt>
                <c:pt idx="105">
                  <c:v>-584.48299999999995</c:v>
                </c:pt>
                <c:pt idx="106">
                  <c:v>-1235.2</c:v>
                </c:pt>
                <c:pt idx="107">
                  <c:v>-1671.72</c:v>
                </c:pt>
                <c:pt idx="108">
                  <c:v>-1744.36</c:v>
                </c:pt>
                <c:pt idx="109">
                  <c:v>-1378.28</c:v>
                </c:pt>
                <c:pt idx="110">
                  <c:v>-571.505</c:v>
                </c:pt>
                <c:pt idx="111">
                  <c:v>355.75599999999997</c:v>
                </c:pt>
                <c:pt idx="112">
                  <c:v>1077.1600000000001</c:v>
                </c:pt>
                <c:pt idx="113">
                  <c:v>1555.38</c:v>
                </c:pt>
                <c:pt idx="114">
                  <c:v>2048.1</c:v>
                </c:pt>
                <c:pt idx="115">
                  <c:v>2339.13</c:v>
                </c:pt>
                <c:pt idx="116">
                  <c:v>2393.13</c:v>
                </c:pt>
                <c:pt idx="117">
                  <c:v>2218.44</c:v>
                </c:pt>
                <c:pt idx="118">
                  <c:v>1873.24</c:v>
                </c:pt>
                <c:pt idx="119">
                  <c:v>1293.17</c:v>
                </c:pt>
                <c:pt idx="120">
                  <c:v>831.61199999999997</c:v>
                </c:pt>
                <c:pt idx="121">
                  <c:v>505.23200000000003</c:v>
                </c:pt>
                <c:pt idx="122">
                  <c:v>438.72</c:v>
                </c:pt>
                <c:pt idx="123">
                  <c:v>511.54599999999999</c:v>
                </c:pt>
                <c:pt idx="124">
                  <c:v>879.58199999999999</c:v>
                </c:pt>
                <c:pt idx="125">
                  <c:v>1395.28</c:v>
                </c:pt>
                <c:pt idx="126">
                  <c:v>2260.2199999999998</c:v>
                </c:pt>
                <c:pt idx="127">
                  <c:v>3073.16</c:v>
                </c:pt>
                <c:pt idx="128">
                  <c:v>3719.76</c:v>
                </c:pt>
                <c:pt idx="129">
                  <c:v>4154.3100000000004</c:v>
                </c:pt>
                <c:pt idx="130">
                  <c:v>4618</c:v>
                </c:pt>
                <c:pt idx="131">
                  <c:v>5341.56</c:v>
                </c:pt>
                <c:pt idx="132">
                  <c:v>6229.43</c:v>
                </c:pt>
                <c:pt idx="133">
                  <c:v>7657.87</c:v>
                </c:pt>
                <c:pt idx="134">
                  <c:v>9454.27</c:v>
                </c:pt>
                <c:pt idx="135">
                  <c:v>10974.1</c:v>
                </c:pt>
                <c:pt idx="136">
                  <c:v>11516.7</c:v>
                </c:pt>
                <c:pt idx="137">
                  <c:v>10776.4</c:v>
                </c:pt>
                <c:pt idx="138">
                  <c:v>8187.74</c:v>
                </c:pt>
                <c:pt idx="139">
                  <c:v>3457.6</c:v>
                </c:pt>
                <c:pt idx="140">
                  <c:v>-844.23599999999999</c:v>
                </c:pt>
                <c:pt idx="141">
                  <c:v>-5069.1400000000003</c:v>
                </c:pt>
                <c:pt idx="142">
                  <c:v>-8774.25</c:v>
                </c:pt>
                <c:pt idx="143">
                  <c:v>-10595.7</c:v>
                </c:pt>
                <c:pt idx="144">
                  <c:v>-8119.4</c:v>
                </c:pt>
                <c:pt idx="145">
                  <c:v>-3141.8</c:v>
                </c:pt>
                <c:pt idx="146">
                  <c:v>993.76199999999994</c:v>
                </c:pt>
                <c:pt idx="147">
                  <c:v>3596.94</c:v>
                </c:pt>
                <c:pt idx="148">
                  <c:v>5447.44</c:v>
                </c:pt>
                <c:pt idx="149">
                  <c:v>6880.02</c:v>
                </c:pt>
                <c:pt idx="150">
                  <c:v>8052.69</c:v>
                </c:pt>
                <c:pt idx="151">
                  <c:v>8894.93</c:v>
                </c:pt>
                <c:pt idx="152">
                  <c:v>7687.04</c:v>
                </c:pt>
                <c:pt idx="153">
                  <c:v>5322.97</c:v>
                </c:pt>
                <c:pt idx="154">
                  <c:v>3434.97</c:v>
                </c:pt>
                <c:pt idx="155">
                  <c:v>2359.96</c:v>
                </c:pt>
                <c:pt idx="156">
                  <c:v>1890.05</c:v>
                </c:pt>
                <c:pt idx="157">
                  <c:v>1434.74</c:v>
                </c:pt>
                <c:pt idx="158">
                  <c:v>802.66399999999999</c:v>
                </c:pt>
                <c:pt idx="159">
                  <c:v>212.11500000000001</c:v>
                </c:pt>
                <c:pt idx="160">
                  <c:v>-4.1520700000000001</c:v>
                </c:pt>
                <c:pt idx="161">
                  <c:v>-39.504899999999999</c:v>
                </c:pt>
                <c:pt idx="162">
                  <c:v>118.242</c:v>
                </c:pt>
                <c:pt idx="163">
                  <c:v>1519.79</c:v>
                </c:pt>
                <c:pt idx="164">
                  <c:v>2052.11</c:v>
                </c:pt>
                <c:pt idx="165">
                  <c:v>2254.09</c:v>
                </c:pt>
                <c:pt idx="166">
                  <c:v>1226.81</c:v>
                </c:pt>
                <c:pt idx="167">
                  <c:v>871.26800000000003</c:v>
                </c:pt>
                <c:pt idx="168">
                  <c:v>441.04199999999997</c:v>
                </c:pt>
                <c:pt idx="169">
                  <c:v>-758.34299999999996</c:v>
                </c:pt>
                <c:pt idx="170">
                  <c:v>-2968.81</c:v>
                </c:pt>
                <c:pt idx="171">
                  <c:v>-4124.91</c:v>
                </c:pt>
                <c:pt idx="172">
                  <c:v>-4996.18</c:v>
                </c:pt>
                <c:pt idx="173">
                  <c:v>-5540.95</c:v>
                </c:pt>
                <c:pt idx="174">
                  <c:v>-5956.95</c:v>
                </c:pt>
                <c:pt idx="175">
                  <c:v>-5857.21</c:v>
                </c:pt>
                <c:pt idx="176">
                  <c:v>-5597.26</c:v>
                </c:pt>
                <c:pt idx="177">
                  <c:v>-5516.06</c:v>
                </c:pt>
                <c:pt idx="178">
                  <c:v>-5769.67</c:v>
                </c:pt>
                <c:pt idx="179">
                  <c:v>-6202.02</c:v>
                </c:pt>
                <c:pt idx="180">
                  <c:v>-7002.35</c:v>
                </c:pt>
                <c:pt idx="181">
                  <c:v>-8206.27</c:v>
                </c:pt>
                <c:pt idx="182">
                  <c:v>-9229.24</c:v>
                </c:pt>
                <c:pt idx="183">
                  <c:v>-10266.6</c:v>
                </c:pt>
                <c:pt idx="184">
                  <c:v>-11769.7</c:v>
                </c:pt>
                <c:pt idx="185">
                  <c:v>-13659.5</c:v>
                </c:pt>
                <c:pt idx="186">
                  <c:v>-15861.3</c:v>
                </c:pt>
                <c:pt idx="187">
                  <c:v>-18240.2</c:v>
                </c:pt>
                <c:pt idx="188">
                  <c:v>-19860.5</c:v>
                </c:pt>
                <c:pt idx="189">
                  <c:v>-20112.2</c:v>
                </c:pt>
                <c:pt idx="190">
                  <c:v>-20151.7</c:v>
                </c:pt>
                <c:pt idx="191">
                  <c:v>-20187</c:v>
                </c:pt>
                <c:pt idx="192">
                  <c:v>-20187</c:v>
                </c:pt>
                <c:pt idx="193">
                  <c:v>-20178.7</c:v>
                </c:pt>
                <c:pt idx="194">
                  <c:v>-20112.099999999999</c:v>
                </c:pt>
                <c:pt idx="195">
                  <c:v>-20147.5</c:v>
                </c:pt>
                <c:pt idx="196">
                  <c:v>-20081.3</c:v>
                </c:pt>
                <c:pt idx="197">
                  <c:v>-18840.8</c:v>
                </c:pt>
                <c:pt idx="198">
                  <c:v>-11536.7</c:v>
                </c:pt>
                <c:pt idx="199">
                  <c:v>3159.04</c:v>
                </c:pt>
                <c:pt idx="200">
                  <c:v>16659</c:v>
                </c:pt>
                <c:pt idx="201">
                  <c:v>18613.900000000001</c:v>
                </c:pt>
                <c:pt idx="202">
                  <c:v>8212.93</c:v>
                </c:pt>
                <c:pt idx="203">
                  <c:v>-10056</c:v>
                </c:pt>
                <c:pt idx="204">
                  <c:v>-18673.400000000001</c:v>
                </c:pt>
                <c:pt idx="205">
                  <c:v>-17591.3</c:v>
                </c:pt>
                <c:pt idx="206">
                  <c:v>-8814.06</c:v>
                </c:pt>
                <c:pt idx="207">
                  <c:v>-4544.32</c:v>
                </c:pt>
                <c:pt idx="208">
                  <c:v>567.31500000000005</c:v>
                </c:pt>
                <c:pt idx="209">
                  <c:v>667.44500000000005</c:v>
                </c:pt>
                <c:pt idx="210">
                  <c:v>-2219.64</c:v>
                </c:pt>
                <c:pt idx="211">
                  <c:v>-898.46</c:v>
                </c:pt>
                <c:pt idx="212">
                  <c:v>-3569.67</c:v>
                </c:pt>
                <c:pt idx="213">
                  <c:v>-3988.17</c:v>
                </c:pt>
                <c:pt idx="214">
                  <c:v>-3642.72</c:v>
                </c:pt>
                <c:pt idx="215">
                  <c:v>-3701.07</c:v>
                </c:pt>
                <c:pt idx="216">
                  <c:v>-3413.15</c:v>
                </c:pt>
                <c:pt idx="217">
                  <c:v>-1757.58</c:v>
                </c:pt>
                <c:pt idx="218">
                  <c:v>-1003.63</c:v>
                </c:pt>
                <c:pt idx="219">
                  <c:v>-1870.93</c:v>
                </c:pt>
                <c:pt idx="220">
                  <c:v>-2326.66</c:v>
                </c:pt>
                <c:pt idx="221">
                  <c:v>-2295.42</c:v>
                </c:pt>
                <c:pt idx="222">
                  <c:v>-2400.9899999999998</c:v>
                </c:pt>
                <c:pt idx="223">
                  <c:v>-3002.37</c:v>
                </c:pt>
                <c:pt idx="224">
                  <c:v>-2944.57</c:v>
                </c:pt>
                <c:pt idx="225">
                  <c:v>-2457.56</c:v>
                </c:pt>
                <c:pt idx="226">
                  <c:v>-2487.0300000000002</c:v>
                </c:pt>
                <c:pt idx="227">
                  <c:v>-2021.82</c:v>
                </c:pt>
                <c:pt idx="228">
                  <c:v>-942.81200000000001</c:v>
                </c:pt>
                <c:pt idx="229">
                  <c:v>250.57900000000001</c:v>
                </c:pt>
                <c:pt idx="230">
                  <c:v>1432.19</c:v>
                </c:pt>
                <c:pt idx="231">
                  <c:v>1926.88</c:v>
                </c:pt>
                <c:pt idx="232">
                  <c:v>2379.7800000000002</c:v>
                </c:pt>
                <c:pt idx="233">
                  <c:v>986.495</c:v>
                </c:pt>
                <c:pt idx="234">
                  <c:v>-130.261</c:v>
                </c:pt>
                <c:pt idx="235">
                  <c:v>-937.48800000000006</c:v>
                </c:pt>
                <c:pt idx="236">
                  <c:v>-438.61</c:v>
                </c:pt>
                <c:pt idx="237">
                  <c:v>4534.16</c:v>
                </c:pt>
                <c:pt idx="238">
                  <c:v>-7491.41</c:v>
                </c:pt>
                <c:pt idx="239">
                  <c:v>-4900.2</c:v>
                </c:pt>
                <c:pt idx="240">
                  <c:v>-1156.29</c:v>
                </c:pt>
                <c:pt idx="241">
                  <c:v>-916.85900000000004</c:v>
                </c:pt>
                <c:pt idx="242">
                  <c:v>-909.29700000000003</c:v>
                </c:pt>
                <c:pt idx="243">
                  <c:v>-125.73399999999999</c:v>
                </c:pt>
                <c:pt idx="244">
                  <c:v>928.52499999999998</c:v>
                </c:pt>
                <c:pt idx="245">
                  <c:v>1810.69</c:v>
                </c:pt>
                <c:pt idx="246">
                  <c:v>2085.52</c:v>
                </c:pt>
                <c:pt idx="247">
                  <c:v>2006.51</c:v>
                </c:pt>
                <c:pt idx="248">
                  <c:v>1898.66</c:v>
                </c:pt>
                <c:pt idx="249">
                  <c:v>1514.28</c:v>
                </c:pt>
                <c:pt idx="250">
                  <c:v>923.40200000000004</c:v>
                </c:pt>
                <c:pt idx="251">
                  <c:v>665.779</c:v>
                </c:pt>
                <c:pt idx="252">
                  <c:v>264.178</c:v>
                </c:pt>
                <c:pt idx="253">
                  <c:v>195.08500000000001</c:v>
                </c:pt>
                <c:pt idx="254">
                  <c:v>550.62599999999998</c:v>
                </c:pt>
                <c:pt idx="255">
                  <c:v>918.52</c:v>
                </c:pt>
                <c:pt idx="256">
                  <c:v>1396.69</c:v>
                </c:pt>
                <c:pt idx="257">
                  <c:v>1922.6</c:v>
                </c:pt>
                <c:pt idx="258">
                  <c:v>2558.79</c:v>
                </c:pt>
                <c:pt idx="259">
                  <c:v>3226.25</c:v>
                </c:pt>
                <c:pt idx="260">
                  <c:v>3850.09</c:v>
                </c:pt>
                <c:pt idx="261">
                  <c:v>4407.2700000000004</c:v>
                </c:pt>
                <c:pt idx="262">
                  <c:v>5028.6499999999996</c:v>
                </c:pt>
                <c:pt idx="263">
                  <c:v>5910.09</c:v>
                </c:pt>
                <c:pt idx="264">
                  <c:v>6942.96</c:v>
                </c:pt>
                <c:pt idx="265">
                  <c:v>8406.27</c:v>
                </c:pt>
                <c:pt idx="266">
                  <c:v>10186.5</c:v>
                </c:pt>
                <c:pt idx="267">
                  <c:v>11508.3</c:v>
                </c:pt>
                <c:pt idx="268">
                  <c:v>11540.4</c:v>
                </c:pt>
                <c:pt idx="269">
                  <c:v>10636</c:v>
                </c:pt>
                <c:pt idx="270">
                  <c:v>7887.31</c:v>
                </c:pt>
                <c:pt idx="271">
                  <c:v>3593.65</c:v>
                </c:pt>
                <c:pt idx="272">
                  <c:v>-540.38699999999994</c:v>
                </c:pt>
                <c:pt idx="273">
                  <c:v>-4132.09</c:v>
                </c:pt>
                <c:pt idx="274">
                  <c:v>-6937.82</c:v>
                </c:pt>
                <c:pt idx="275">
                  <c:v>-8734.01</c:v>
                </c:pt>
                <c:pt idx="276">
                  <c:v>-7418.28</c:v>
                </c:pt>
                <c:pt idx="277">
                  <c:v>-4313.8500000000004</c:v>
                </c:pt>
                <c:pt idx="278">
                  <c:v>-1424.98</c:v>
                </c:pt>
                <c:pt idx="279">
                  <c:v>687.07899999999995</c:v>
                </c:pt>
                <c:pt idx="280">
                  <c:v>1542.27</c:v>
                </c:pt>
                <c:pt idx="281">
                  <c:v>1912.67</c:v>
                </c:pt>
                <c:pt idx="282">
                  <c:v>2185.71</c:v>
                </c:pt>
                <c:pt idx="283">
                  <c:v>3445.74</c:v>
                </c:pt>
                <c:pt idx="284">
                  <c:v>4666.28</c:v>
                </c:pt>
                <c:pt idx="285">
                  <c:v>5654.29</c:v>
                </c:pt>
                <c:pt idx="286">
                  <c:v>4795.38</c:v>
                </c:pt>
                <c:pt idx="287">
                  <c:v>2653.92</c:v>
                </c:pt>
                <c:pt idx="288">
                  <c:v>478.61799999999999</c:v>
                </c:pt>
                <c:pt idx="289">
                  <c:v>-1164.6199999999999</c:v>
                </c:pt>
                <c:pt idx="290">
                  <c:v>-1020.46</c:v>
                </c:pt>
                <c:pt idx="291">
                  <c:v>-1315.98</c:v>
                </c:pt>
                <c:pt idx="292">
                  <c:v>-1409.86</c:v>
                </c:pt>
                <c:pt idx="293">
                  <c:v>-1291.3499999999999</c:v>
                </c:pt>
                <c:pt idx="294">
                  <c:v>-1181.04</c:v>
                </c:pt>
                <c:pt idx="295">
                  <c:v>-1055.3699999999999</c:v>
                </c:pt>
                <c:pt idx="296">
                  <c:v>-280.637</c:v>
                </c:pt>
                <c:pt idx="297">
                  <c:v>-324.24400000000003</c:v>
                </c:pt>
                <c:pt idx="298">
                  <c:v>-362.23200000000003</c:v>
                </c:pt>
                <c:pt idx="299">
                  <c:v>-152.84100000000001</c:v>
                </c:pt>
                <c:pt idx="300">
                  <c:v>-769.59199999999998</c:v>
                </c:pt>
                <c:pt idx="301">
                  <c:v>-506.45299999999997</c:v>
                </c:pt>
                <c:pt idx="302">
                  <c:v>118.11</c:v>
                </c:pt>
                <c:pt idx="303">
                  <c:v>-1048.02</c:v>
                </c:pt>
                <c:pt idx="304">
                  <c:v>-2428.08</c:v>
                </c:pt>
                <c:pt idx="305">
                  <c:v>-3999.69</c:v>
                </c:pt>
                <c:pt idx="306">
                  <c:v>-4445.05</c:v>
                </c:pt>
                <c:pt idx="307">
                  <c:v>-4658.97</c:v>
                </c:pt>
                <c:pt idx="308">
                  <c:v>-4957.13</c:v>
                </c:pt>
                <c:pt idx="309">
                  <c:v>-4726.82</c:v>
                </c:pt>
                <c:pt idx="310">
                  <c:v>-4270.63</c:v>
                </c:pt>
                <c:pt idx="311">
                  <c:v>-4379.79</c:v>
                </c:pt>
                <c:pt idx="312">
                  <c:v>-5123.6499999999996</c:v>
                </c:pt>
                <c:pt idx="313">
                  <c:v>-6179.45</c:v>
                </c:pt>
                <c:pt idx="314">
                  <c:v>-7507.68</c:v>
                </c:pt>
                <c:pt idx="315">
                  <c:v>-9044.26</c:v>
                </c:pt>
                <c:pt idx="316">
                  <c:v>-10516.8</c:v>
                </c:pt>
                <c:pt idx="317">
                  <c:v>-11667.7</c:v>
                </c:pt>
                <c:pt idx="318">
                  <c:v>-12214</c:v>
                </c:pt>
                <c:pt idx="319">
                  <c:v>-13068.2</c:v>
                </c:pt>
                <c:pt idx="320">
                  <c:v>-14229</c:v>
                </c:pt>
                <c:pt idx="321">
                  <c:v>-16257.4</c:v>
                </c:pt>
                <c:pt idx="322">
                  <c:v>-18631.599999999999</c:v>
                </c:pt>
                <c:pt idx="323">
                  <c:v>-19895.5</c:v>
                </c:pt>
                <c:pt idx="324">
                  <c:v>-20112.099999999999</c:v>
                </c:pt>
                <c:pt idx="325">
                  <c:v>-20143.400000000001</c:v>
                </c:pt>
                <c:pt idx="326">
                  <c:v>-20108</c:v>
                </c:pt>
                <c:pt idx="327">
                  <c:v>-19997.5</c:v>
                </c:pt>
                <c:pt idx="328">
                  <c:v>-18955.5</c:v>
                </c:pt>
                <c:pt idx="329">
                  <c:v>-18297.7</c:v>
                </c:pt>
                <c:pt idx="330">
                  <c:v>-19065.900000000001</c:v>
                </c:pt>
                <c:pt idx="331">
                  <c:v>-18832.599999999999</c:v>
                </c:pt>
                <c:pt idx="332">
                  <c:v>-13393.7</c:v>
                </c:pt>
                <c:pt idx="333">
                  <c:v>1879.64</c:v>
                </c:pt>
                <c:pt idx="334">
                  <c:v>16150.9</c:v>
                </c:pt>
                <c:pt idx="335">
                  <c:v>18575</c:v>
                </c:pt>
                <c:pt idx="336">
                  <c:v>8274.66</c:v>
                </c:pt>
                <c:pt idx="337">
                  <c:v>-11264.7</c:v>
                </c:pt>
                <c:pt idx="338">
                  <c:v>-18905.2</c:v>
                </c:pt>
                <c:pt idx="339">
                  <c:v>-18328.7</c:v>
                </c:pt>
                <c:pt idx="340">
                  <c:v>-8187</c:v>
                </c:pt>
                <c:pt idx="341">
                  <c:v>-2851.16</c:v>
                </c:pt>
                <c:pt idx="342">
                  <c:v>2514.6999999999998</c:v>
                </c:pt>
                <c:pt idx="343">
                  <c:v>1649.74</c:v>
                </c:pt>
                <c:pt idx="344">
                  <c:v>-1697.39</c:v>
                </c:pt>
                <c:pt idx="345">
                  <c:v>-585.67499999999995</c:v>
                </c:pt>
                <c:pt idx="346">
                  <c:v>-3033.66</c:v>
                </c:pt>
                <c:pt idx="347">
                  <c:v>-3924.64</c:v>
                </c:pt>
                <c:pt idx="348">
                  <c:v>-3345.67</c:v>
                </c:pt>
                <c:pt idx="349">
                  <c:v>-3231.24</c:v>
                </c:pt>
                <c:pt idx="350">
                  <c:v>-3062.39</c:v>
                </c:pt>
                <c:pt idx="351">
                  <c:v>-2138.7800000000002</c:v>
                </c:pt>
                <c:pt idx="352">
                  <c:v>-1558.35</c:v>
                </c:pt>
                <c:pt idx="353">
                  <c:v>-2082.83</c:v>
                </c:pt>
                <c:pt idx="354">
                  <c:v>-2334.87</c:v>
                </c:pt>
                <c:pt idx="355">
                  <c:v>-2337.64</c:v>
                </c:pt>
                <c:pt idx="356">
                  <c:v>-2115.48</c:v>
                </c:pt>
                <c:pt idx="357">
                  <c:v>-2675.4</c:v>
                </c:pt>
                <c:pt idx="358">
                  <c:v>-2911.12</c:v>
                </c:pt>
                <c:pt idx="359">
                  <c:v>-2853.81</c:v>
                </c:pt>
                <c:pt idx="360">
                  <c:v>-3278.91</c:v>
                </c:pt>
                <c:pt idx="361">
                  <c:v>-3201.4</c:v>
                </c:pt>
                <c:pt idx="362">
                  <c:v>-2426.33</c:v>
                </c:pt>
                <c:pt idx="363">
                  <c:v>-1426.48</c:v>
                </c:pt>
                <c:pt idx="364">
                  <c:v>-348.904</c:v>
                </c:pt>
                <c:pt idx="365">
                  <c:v>488.84800000000001</c:v>
                </c:pt>
                <c:pt idx="366">
                  <c:v>1283.27</c:v>
                </c:pt>
                <c:pt idx="367">
                  <c:v>1053.1300000000001</c:v>
                </c:pt>
                <c:pt idx="368">
                  <c:v>584.41999999999996</c:v>
                </c:pt>
                <c:pt idx="369">
                  <c:v>468.71899999999999</c:v>
                </c:pt>
                <c:pt idx="370">
                  <c:v>-39.208100000000002</c:v>
                </c:pt>
                <c:pt idx="371">
                  <c:v>-1152.23</c:v>
                </c:pt>
                <c:pt idx="372">
                  <c:v>-1928.84</c:v>
                </c:pt>
                <c:pt idx="373">
                  <c:v>-2208.1999999999998</c:v>
                </c:pt>
                <c:pt idx="374">
                  <c:v>-2132.02</c:v>
                </c:pt>
                <c:pt idx="375">
                  <c:v>-1704.38</c:v>
                </c:pt>
                <c:pt idx="376">
                  <c:v>-1013.67</c:v>
                </c:pt>
                <c:pt idx="377">
                  <c:v>-500.10700000000003</c:v>
                </c:pt>
                <c:pt idx="378">
                  <c:v>50.115400000000001</c:v>
                </c:pt>
                <c:pt idx="379">
                  <c:v>878.48299999999995</c:v>
                </c:pt>
                <c:pt idx="380">
                  <c:v>1348.47</c:v>
                </c:pt>
                <c:pt idx="381">
                  <c:v>1754.51</c:v>
                </c:pt>
                <c:pt idx="382">
                  <c:v>1875.88</c:v>
                </c:pt>
                <c:pt idx="383">
                  <c:v>1653.92</c:v>
                </c:pt>
                <c:pt idx="384">
                  <c:v>1223.44</c:v>
                </c:pt>
                <c:pt idx="385">
                  <c:v>836.53899999999999</c:v>
                </c:pt>
                <c:pt idx="386">
                  <c:v>553.06899999999996</c:v>
                </c:pt>
                <c:pt idx="387">
                  <c:v>557.13900000000001</c:v>
                </c:pt>
                <c:pt idx="388">
                  <c:v>592.57399999999996</c:v>
                </c:pt>
                <c:pt idx="389">
                  <c:v>616.99199999999996</c:v>
                </c:pt>
                <c:pt idx="390">
                  <c:v>870.29700000000003</c:v>
                </c:pt>
                <c:pt idx="391">
                  <c:v>1289.76</c:v>
                </c:pt>
                <c:pt idx="392">
                  <c:v>1934.04</c:v>
                </c:pt>
                <c:pt idx="393">
                  <c:v>2696.83</c:v>
                </c:pt>
                <c:pt idx="394">
                  <c:v>3553.72</c:v>
                </c:pt>
                <c:pt idx="395">
                  <c:v>4304.3100000000004</c:v>
                </c:pt>
                <c:pt idx="396">
                  <c:v>5054.8999999999996</c:v>
                </c:pt>
                <c:pt idx="397">
                  <c:v>5817.69</c:v>
                </c:pt>
                <c:pt idx="398">
                  <c:v>6703.05</c:v>
                </c:pt>
                <c:pt idx="399">
                  <c:v>7758.64</c:v>
                </c:pt>
                <c:pt idx="400">
                  <c:v>9066.35</c:v>
                </c:pt>
                <c:pt idx="401">
                  <c:v>10336.299999999999</c:v>
                </c:pt>
                <c:pt idx="402">
                  <c:v>10883</c:v>
                </c:pt>
                <c:pt idx="403">
                  <c:v>10543.2</c:v>
                </c:pt>
                <c:pt idx="404">
                  <c:v>8751.7099999999991</c:v>
                </c:pt>
                <c:pt idx="405">
                  <c:v>5068.5200000000004</c:v>
                </c:pt>
                <c:pt idx="406">
                  <c:v>996.62099999999998</c:v>
                </c:pt>
                <c:pt idx="407">
                  <c:v>-2715.68</c:v>
                </c:pt>
                <c:pt idx="408">
                  <c:v>-6004.5</c:v>
                </c:pt>
                <c:pt idx="409">
                  <c:v>-8536.43</c:v>
                </c:pt>
                <c:pt idx="410">
                  <c:v>-9465.64</c:v>
                </c:pt>
                <c:pt idx="411">
                  <c:v>-8007.64</c:v>
                </c:pt>
                <c:pt idx="412">
                  <c:v>-5223.12</c:v>
                </c:pt>
                <c:pt idx="413">
                  <c:v>-2668.61</c:v>
                </c:pt>
                <c:pt idx="414">
                  <c:v>-757.61099999999999</c:v>
                </c:pt>
                <c:pt idx="415">
                  <c:v>-441.57499999999999</c:v>
                </c:pt>
                <c:pt idx="416">
                  <c:v>-52.454500000000003</c:v>
                </c:pt>
                <c:pt idx="417">
                  <c:v>1011.2</c:v>
                </c:pt>
                <c:pt idx="418">
                  <c:v>2377.63</c:v>
                </c:pt>
                <c:pt idx="419">
                  <c:v>3537.32</c:v>
                </c:pt>
                <c:pt idx="420">
                  <c:v>3979.71</c:v>
                </c:pt>
                <c:pt idx="421">
                  <c:v>3005.09</c:v>
                </c:pt>
                <c:pt idx="422">
                  <c:v>1149.45</c:v>
                </c:pt>
                <c:pt idx="423">
                  <c:v>-221.87100000000001</c:v>
                </c:pt>
                <c:pt idx="424">
                  <c:v>-458.899</c:v>
                </c:pt>
                <c:pt idx="425">
                  <c:v>-740.553</c:v>
                </c:pt>
                <c:pt idx="426">
                  <c:v>-1359.39</c:v>
                </c:pt>
                <c:pt idx="427">
                  <c:v>-1501.19</c:v>
                </c:pt>
                <c:pt idx="428">
                  <c:v>-1505.24</c:v>
                </c:pt>
                <c:pt idx="429">
                  <c:v>-1504.19</c:v>
                </c:pt>
                <c:pt idx="430">
                  <c:v>-1132.43</c:v>
                </c:pt>
                <c:pt idx="431">
                  <c:v>-663.47400000000005</c:v>
                </c:pt>
                <c:pt idx="432">
                  <c:v>-552.029</c:v>
                </c:pt>
                <c:pt idx="433">
                  <c:v>-169.14500000000001</c:v>
                </c:pt>
                <c:pt idx="434">
                  <c:v>10.0944</c:v>
                </c:pt>
                <c:pt idx="435">
                  <c:v>-531.77200000000005</c:v>
                </c:pt>
                <c:pt idx="436">
                  <c:v>-60.796999999999997</c:v>
                </c:pt>
                <c:pt idx="437">
                  <c:v>-681.73500000000001</c:v>
                </c:pt>
                <c:pt idx="438">
                  <c:v>-1514.36</c:v>
                </c:pt>
                <c:pt idx="439">
                  <c:v>-2036.03</c:v>
                </c:pt>
                <c:pt idx="440">
                  <c:v>-2636.7</c:v>
                </c:pt>
                <c:pt idx="441">
                  <c:v>-3292.07</c:v>
                </c:pt>
                <c:pt idx="442">
                  <c:v>-3789.43</c:v>
                </c:pt>
                <c:pt idx="443">
                  <c:v>-4100.41</c:v>
                </c:pt>
                <c:pt idx="444">
                  <c:v>-4025.45</c:v>
                </c:pt>
                <c:pt idx="445">
                  <c:v>-3969.75</c:v>
                </c:pt>
                <c:pt idx="446">
                  <c:v>-3824.87</c:v>
                </c:pt>
                <c:pt idx="447">
                  <c:v>-4197.59</c:v>
                </c:pt>
                <c:pt idx="448">
                  <c:v>-5103.1400000000003</c:v>
                </c:pt>
                <c:pt idx="449">
                  <c:v>-6372.31</c:v>
                </c:pt>
                <c:pt idx="450">
                  <c:v>-8039.6</c:v>
                </c:pt>
                <c:pt idx="451">
                  <c:v>-9717.08</c:v>
                </c:pt>
                <c:pt idx="452">
                  <c:v>-10818.2</c:v>
                </c:pt>
                <c:pt idx="453">
                  <c:v>-11569.7</c:v>
                </c:pt>
                <c:pt idx="454">
                  <c:v>-12736.6</c:v>
                </c:pt>
                <c:pt idx="455">
                  <c:v>-14411</c:v>
                </c:pt>
                <c:pt idx="456">
                  <c:v>-15884.8</c:v>
                </c:pt>
                <c:pt idx="457">
                  <c:v>-17460.900000000001</c:v>
                </c:pt>
                <c:pt idx="458">
                  <c:v>-18900.5</c:v>
                </c:pt>
                <c:pt idx="459">
                  <c:v>-19348.400000000001</c:v>
                </c:pt>
                <c:pt idx="460">
                  <c:v>-18870.3</c:v>
                </c:pt>
                <c:pt idx="461">
                  <c:v>-18368.900000000001</c:v>
                </c:pt>
                <c:pt idx="462">
                  <c:v>-18002.099999999999</c:v>
                </c:pt>
                <c:pt idx="463">
                  <c:v>-17859.3</c:v>
                </c:pt>
                <c:pt idx="464">
                  <c:v>-17475.5</c:v>
                </c:pt>
                <c:pt idx="465">
                  <c:v>-17013.2</c:v>
                </c:pt>
                <c:pt idx="466">
                  <c:v>-18028.2</c:v>
                </c:pt>
                <c:pt idx="467">
                  <c:v>-18298.2</c:v>
                </c:pt>
                <c:pt idx="468">
                  <c:v>-11930.4</c:v>
                </c:pt>
                <c:pt idx="469">
                  <c:v>3414.86</c:v>
                </c:pt>
                <c:pt idx="470">
                  <c:v>16600.599999999999</c:v>
                </c:pt>
                <c:pt idx="471">
                  <c:v>17015.3</c:v>
                </c:pt>
                <c:pt idx="472">
                  <c:v>2925.61</c:v>
                </c:pt>
                <c:pt idx="473">
                  <c:v>-13954.6</c:v>
                </c:pt>
                <c:pt idx="474">
                  <c:v>-18830.900000000001</c:v>
                </c:pt>
                <c:pt idx="475">
                  <c:v>-14146.2</c:v>
                </c:pt>
                <c:pt idx="476">
                  <c:v>-3809.76</c:v>
                </c:pt>
                <c:pt idx="477">
                  <c:v>2153.8200000000002</c:v>
                </c:pt>
                <c:pt idx="478">
                  <c:v>3984.21</c:v>
                </c:pt>
                <c:pt idx="479">
                  <c:v>2920.42</c:v>
                </c:pt>
                <c:pt idx="480">
                  <c:v>-14.7195</c:v>
                </c:pt>
                <c:pt idx="481">
                  <c:v>-1504.07</c:v>
                </c:pt>
                <c:pt idx="482">
                  <c:v>-4289.8900000000003</c:v>
                </c:pt>
                <c:pt idx="483">
                  <c:v>-3986.56</c:v>
                </c:pt>
                <c:pt idx="484">
                  <c:v>-2575.89</c:v>
                </c:pt>
                <c:pt idx="485">
                  <c:v>-2590.33</c:v>
                </c:pt>
                <c:pt idx="486">
                  <c:v>-2033.23</c:v>
                </c:pt>
                <c:pt idx="487">
                  <c:v>-1432.59</c:v>
                </c:pt>
                <c:pt idx="488">
                  <c:v>-845.74199999999996</c:v>
                </c:pt>
                <c:pt idx="489">
                  <c:v>-1064.27</c:v>
                </c:pt>
                <c:pt idx="490">
                  <c:v>-1927.8</c:v>
                </c:pt>
                <c:pt idx="491">
                  <c:v>-3643.35</c:v>
                </c:pt>
                <c:pt idx="492">
                  <c:v>-4064.97</c:v>
                </c:pt>
                <c:pt idx="493">
                  <c:v>-3981.11</c:v>
                </c:pt>
                <c:pt idx="494">
                  <c:v>-3482.86</c:v>
                </c:pt>
                <c:pt idx="495">
                  <c:v>-2787.91</c:v>
                </c:pt>
                <c:pt idx="496">
                  <c:v>-2242.91</c:v>
                </c:pt>
                <c:pt idx="497">
                  <c:v>-1744.67</c:v>
                </c:pt>
                <c:pt idx="498">
                  <c:v>-1049.71</c:v>
                </c:pt>
                <c:pt idx="499">
                  <c:v>-492.61200000000002</c:v>
                </c:pt>
                <c:pt idx="500">
                  <c:v>116.077</c:v>
                </c:pt>
                <c:pt idx="501">
                  <c:v>834.42600000000004</c:v>
                </c:pt>
                <c:pt idx="502">
                  <c:v>1192.42</c:v>
                </c:pt>
                <c:pt idx="503">
                  <c:v>811.91600000000005</c:v>
                </c:pt>
                <c:pt idx="504">
                  <c:v>-112.02200000000001</c:v>
                </c:pt>
                <c:pt idx="505">
                  <c:v>-827.13199999999995</c:v>
                </c:pt>
                <c:pt idx="506">
                  <c:v>-1549.52</c:v>
                </c:pt>
                <c:pt idx="507">
                  <c:v>-1995.38</c:v>
                </c:pt>
                <c:pt idx="508">
                  <c:v>-2176.8000000000002</c:v>
                </c:pt>
                <c:pt idx="509">
                  <c:v>-2176.0300000000002</c:v>
                </c:pt>
                <c:pt idx="510">
                  <c:v>-1792.31</c:v>
                </c:pt>
                <c:pt idx="511">
                  <c:v>-1148.1500000000001</c:v>
                </c:pt>
                <c:pt idx="512">
                  <c:v>-425.74799999999999</c:v>
                </c:pt>
                <c:pt idx="513">
                  <c:v>36.229900000000001</c:v>
                </c:pt>
                <c:pt idx="514">
                  <c:v>379.69499999999999</c:v>
                </c:pt>
                <c:pt idx="515">
                  <c:v>596.59900000000005</c:v>
                </c:pt>
                <c:pt idx="516">
                  <c:v>603.90800000000002</c:v>
                </c:pt>
                <c:pt idx="517">
                  <c:v>343.47199999999998</c:v>
                </c:pt>
                <c:pt idx="518">
                  <c:v>224.959</c:v>
                </c:pt>
                <c:pt idx="519">
                  <c:v>134.608</c:v>
                </c:pt>
                <c:pt idx="520">
                  <c:v>288.60300000000001</c:v>
                </c:pt>
                <c:pt idx="521">
                  <c:v>411.13900000000001</c:v>
                </c:pt>
                <c:pt idx="522">
                  <c:v>573.17999999999995</c:v>
                </c:pt>
                <c:pt idx="523">
                  <c:v>770.70299999999997</c:v>
                </c:pt>
                <c:pt idx="524">
                  <c:v>992.35500000000002</c:v>
                </c:pt>
                <c:pt idx="525">
                  <c:v>1426.91</c:v>
                </c:pt>
                <c:pt idx="526">
                  <c:v>1849.39</c:v>
                </c:pt>
                <c:pt idx="527">
                  <c:v>2157.39</c:v>
                </c:pt>
                <c:pt idx="528">
                  <c:v>2382.36</c:v>
                </c:pt>
                <c:pt idx="529">
                  <c:v>2520.9699999999998</c:v>
                </c:pt>
                <c:pt idx="530">
                  <c:v>2865.14</c:v>
                </c:pt>
                <c:pt idx="531">
                  <c:v>3469.77</c:v>
                </c:pt>
                <c:pt idx="532">
                  <c:v>4180.8500000000004</c:v>
                </c:pt>
                <c:pt idx="533">
                  <c:v>4895.95</c:v>
                </c:pt>
                <c:pt idx="534">
                  <c:v>5642.52</c:v>
                </c:pt>
                <c:pt idx="535">
                  <c:v>6381.72</c:v>
                </c:pt>
                <c:pt idx="536">
                  <c:v>7345.23</c:v>
                </c:pt>
                <c:pt idx="537">
                  <c:v>8083.77</c:v>
                </c:pt>
                <c:pt idx="538">
                  <c:v>8655.6</c:v>
                </c:pt>
                <c:pt idx="539">
                  <c:v>8546.5</c:v>
                </c:pt>
                <c:pt idx="540">
                  <c:v>6931.58</c:v>
                </c:pt>
                <c:pt idx="541">
                  <c:v>3548.95</c:v>
                </c:pt>
                <c:pt idx="542">
                  <c:v>-377.42200000000003</c:v>
                </c:pt>
                <c:pt idx="543">
                  <c:v>-4006.54</c:v>
                </c:pt>
                <c:pt idx="544">
                  <c:v>-6769.94</c:v>
                </c:pt>
                <c:pt idx="545">
                  <c:v>-8255.89</c:v>
                </c:pt>
                <c:pt idx="546">
                  <c:v>-7660.16</c:v>
                </c:pt>
                <c:pt idx="547">
                  <c:v>-5277.85</c:v>
                </c:pt>
                <c:pt idx="548">
                  <c:v>-2829.19</c:v>
                </c:pt>
                <c:pt idx="549">
                  <c:v>-835.76400000000001</c:v>
                </c:pt>
                <c:pt idx="550">
                  <c:v>182.09299999999999</c:v>
                </c:pt>
                <c:pt idx="551">
                  <c:v>483.30900000000003</c:v>
                </c:pt>
                <c:pt idx="552">
                  <c:v>1412.58</c:v>
                </c:pt>
                <c:pt idx="553">
                  <c:v>2854.19</c:v>
                </c:pt>
                <c:pt idx="554">
                  <c:v>4114.33</c:v>
                </c:pt>
                <c:pt idx="555">
                  <c:v>5206.63</c:v>
                </c:pt>
                <c:pt idx="556">
                  <c:v>4983.26</c:v>
                </c:pt>
                <c:pt idx="557">
                  <c:v>3421.94</c:v>
                </c:pt>
                <c:pt idx="558">
                  <c:v>1344.23</c:v>
                </c:pt>
                <c:pt idx="559">
                  <c:v>-427.12099999999998</c:v>
                </c:pt>
                <c:pt idx="560">
                  <c:v>-731.13199999999995</c:v>
                </c:pt>
                <c:pt idx="561">
                  <c:v>-956.71299999999997</c:v>
                </c:pt>
                <c:pt idx="562">
                  <c:v>-1430.77</c:v>
                </c:pt>
                <c:pt idx="563">
                  <c:v>-1844.71</c:v>
                </c:pt>
                <c:pt idx="564">
                  <c:v>-1734.21</c:v>
                </c:pt>
                <c:pt idx="565">
                  <c:v>-1674.67</c:v>
                </c:pt>
                <c:pt idx="566">
                  <c:v>-1417.61</c:v>
                </c:pt>
                <c:pt idx="567">
                  <c:v>-967.03899999999999</c:v>
                </c:pt>
                <c:pt idx="568">
                  <c:v>-398.50400000000002</c:v>
                </c:pt>
                <c:pt idx="569">
                  <c:v>-75.0047</c:v>
                </c:pt>
                <c:pt idx="570">
                  <c:v>-91.567800000000005</c:v>
                </c:pt>
                <c:pt idx="571">
                  <c:v>-521.03300000000002</c:v>
                </c:pt>
                <c:pt idx="572">
                  <c:v>-188.98</c:v>
                </c:pt>
                <c:pt idx="573">
                  <c:v>140.93899999999999</c:v>
                </c:pt>
                <c:pt idx="574">
                  <c:v>-787.154</c:v>
                </c:pt>
                <c:pt idx="575">
                  <c:v>-1633.81</c:v>
                </c:pt>
                <c:pt idx="576">
                  <c:v>-3272.47</c:v>
                </c:pt>
                <c:pt idx="577">
                  <c:v>-4326.57</c:v>
                </c:pt>
                <c:pt idx="578">
                  <c:v>-4935.1400000000003</c:v>
                </c:pt>
                <c:pt idx="579">
                  <c:v>-5645.71</c:v>
                </c:pt>
                <c:pt idx="580">
                  <c:v>-5985.25</c:v>
                </c:pt>
                <c:pt idx="581">
                  <c:v>-6182.77</c:v>
                </c:pt>
                <c:pt idx="582">
                  <c:v>-6396.3</c:v>
                </c:pt>
                <c:pt idx="583">
                  <c:v>-6751.84</c:v>
                </c:pt>
                <c:pt idx="584">
                  <c:v>-7119.38</c:v>
                </c:pt>
                <c:pt idx="585">
                  <c:v>-7665.43</c:v>
                </c:pt>
                <c:pt idx="586">
                  <c:v>-8894.56</c:v>
                </c:pt>
                <c:pt idx="587">
                  <c:v>-10494.3</c:v>
                </c:pt>
                <c:pt idx="588">
                  <c:v>-11908.4</c:v>
                </c:pt>
                <c:pt idx="589">
                  <c:v>-13199.6</c:v>
                </c:pt>
                <c:pt idx="590">
                  <c:v>-14013.2</c:v>
                </c:pt>
                <c:pt idx="591">
                  <c:v>-14680.8</c:v>
                </c:pt>
                <c:pt idx="592">
                  <c:v>-15324.8</c:v>
                </c:pt>
                <c:pt idx="593">
                  <c:v>-16075.4</c:v>
                </c:pt>
                <c:pt idx="594">
                  <c:v>-16818</c:v>
                </c:pt>
                <c:pt idx="595">
                  <c:v>-17393.7</c:v>
                </c:pt>
                <c:pt idx="596">
                  <c:v>-17077.2</c:v>
                </c:pt>
                <c:pt idx="597">
                  <c:v>-16413.599999999999</c:v>
                </c:pt>
                <c:pt idx="598">
                  <c:v>-15821.1</c:v>
                </c:pt>
                <c:pt idx="599">
                  <c:v>-15236.5</c:v>
                </c:pt>
                <c:pt idx="600">
                  <c:v>-14627.1</c:v>
                </c:pt>
                <c:pt idx="601">
                  <c:v>-13289.2</c:v>
                </c:pt>
                <c:pt idx="602">
                  <c:v>-13092.1</c:v>
                </c:pt>
                <c:pt idx="603">
                  <c:v>-12587.3</c:v>
                </c:pt>
                <c:pt idx="604">
                  <c:v>-5333.08</c:v>
                </c:pt>
                <c:pt idx="605">
                  <c:v>9077.48</c:v>
                </c:pt>
                <c:pt idx="606">
                  <c:v>18560.2</c:v>
                </c:pt>
                <c:pt idx="607">
                  <c:v>17494.900000000001</c:v>
                </c:pt>
                <c:pt idx="608">
                  <c:v>674.38199999999995</c:v>
                </c:pt>
                <c:pt idx="609">
                  <c:v>-14598.5</c:v>
                </c:pt>
                <c:pt idx="610">
                  <c:v>-19257.7</c:v>
                </c:pt>
                <c:pt idx="611">
                  <c:v>-17148.8</c:v>
                </c:pt>
                <c:pt idx="612">
                  <c:v>-5455.37</c:v>
                </c:pt>
                <c:pt idx="613">
                  <c:v>2219.39</c:v>
                </c:pt>
                <c:pt idx="614">
                  <c:v>5108.1000000000004</c:v>
                </c:pt>
                <c:pt idx="615">
                  <c:v>4971.33</c:v>
                </c:pt>
                <c:pt idx="616">
                  <c:v>2501.7199999999998</c:v>
                </c:pt>
                <c:pt idx="617">
                  <c:v>-424.85</c:v>
                </c:pt>
                <c:pt idx="618">
                  <c:v>-2732.44</c:v>
                </c:pt>
                <c:pt idx="619">
                  <c:v>-5142.51</c:v>
                </c:pt>
                <c:pt idx="620">
                  <c:v>-3936.7</c:v>
                </c:pt>
                <c:pt idx="621">
                  <c:v>-2006.42</c:v>
                </c:pt>
                <c:pt idx="622">
                  <c:v>-1556.28</c:v>
                </c:pt>
                <c:pt idx="623">
                  <c:v>-1303.31</c:v>
                </c:pt>
                <c:pt idx="624">
                  <c:v>-980.00400000000002</c:v>
                </c:pt>
                <c:pt idx="625">
                  <c:v>-1260.17</c:v>
                </c:pt>
                <c:pt idx="626">
                  <c:v>-1256.53</c:v>
                </c:pt>
                <c:pt idx="627">
                  <c:v>-1692.11</c:v>
                </c:pt>
                <c:pt idx="628">
                  <c:v>-3125.55</c:v>
                </c:pt>
                <c:pt idx="629">
                  <c:v>-3867.5</c:v>
                </c:pt>
                <c:pt idx="630">
                  <c:v>-3847.91</c:v>
                </c:pt>
                <c:pt idx="631">
                  <c:v>-3942.2</c:v>
                </c:pt>
                <c:pt idx="632">
                  <c:v>-3408.41</c:v>
                </c:pt>
                <c:pt idx="633">
                  <c:v>-2365.6799999999998</c:v>
                </c:pt>
                <c:pt idx="634">
                  <c:v>-1575.9</c:v>
                </c:pt>
                <c:pt idx="635">
                  <c:v>-1121.44</c:v>
                </c:pt>
                <c:pt idx="636">
                  <c:v>-529.18200000000002</c:v>
                </c:pt>
                <c:pt idx="637">
                  <c:v>-260.30700000000002</c:v>
                </c:pt>
                <c:pt idx="638">
                  <c:v>292.75700000000001</c:v>
                </c:pt>
                <c:pt idx="639">
                  <c:v>778.15800000000002</c:v>
                </c:pt>
                <c:pt idx="640">
                  <c:v>647.70500000000004</c:v>
                </c:pt>
                <c:pt idx="641">
                  <c:v>374.86200000000002</c:v>
                </c:pt>
                <c:pt idx="642">
                  <c:v>-225.66499999999999</c:v>
                </c:pt>
                <c:pt idx="643">
                  <c:v>-869.39099999999996</c:v>
                </c:pt>
                <c:pt idx="644">
                  <c:v>-1248.52</c:v>
                </c:pt>
                <c:pt idx="645">
                  <c:v>-1477.59</c:v>
                </c:pt>
                <c:pt idx="646">
                  <c:v>-1615.72</c:v>
                </c:pt>
                <c:pt idx="647">
                  <c:v>-1560.31</c:v>
                </c:pt>
                <c:pt idx="648">
                  <c:v>-1350.86</c:v>
                </c:pt>
                <c:pt idx="649">
                  <c:v>-1018.91</c:v>
                </c:pt>
                <c:pt idx="650">
                  <c:v>-552.81100000000004</c:v>
                </c:pt>
                <c:pt idx="651">
                  <c:v>-185.59700000000001</c:v>
                </c:pt>
                <c:pt idx="652">
                  <c:v>-79.009900000000002</c:v>
                </c:pt>
                <c:pt idx="653">
                  <c:v>-82.985100000000003</c:v>
                </c:pt>
                <c:pt idx="654">
                  <c:v>-134.41399999999999</c:v>
                </c:pt>
                <c:pt idx="655">
                  <c:v>-284.48399999999998</c:v>
                </c:pt>
                <c:pt idx="656">
                  <c:v>-347.596</c:v>
                </c:pt>
                <c:pt idx="657">
                  <c:v>-252.69200000000001</c:v>
                </c:pt>
                <c:pt idx="658">
                  <c:v>-27.584499999999998</c:v>
                </c:pt>
                <c:pt idx="659">
                  <c:v>82.983000000000004</c:v>
                </c:pt>
                <c:pt idx="660">
                  <c:v>122.48699999999999</c:v>
                </c:pt>
                <c:pt idx="661">
                  <c:v>158.02000000000001</c:v>
                </c:pt>
                <c:pt idx="662">
                  <c:v>146.10400000000001</c:v>
                </c:pt>
                <c:pt idx="663">
                  <c:v>43.476500000000001</c:v>
                </c:pt>
                <c:pt idx="664">
                  <c:v>94.894599999999997</c:v>
                </c:pt>
                <c:pt idx="665">
                  <c:v>241</c:v>
                </c:pt>
                <c:pt idx="666">
                  <c:v>288.44600000000003</c:v>
                </c:pt>
                <c:pt idx="667">
                  <c:v>406.96</c:v>
                </c:pt>
                <c:pt idx="668">
                  <c:v>513.56399999999996</c:v>
                </c:pt>
                <c:pt idx="669">
                  <c:v>497.68599999999998</c:v>
                </c:pt>
                <c:pt idx="670">
                  <c:v>347.60599999999999</c:v>
                </c:pt>
                <c:pt idx="671">
                  <c:v>280.50299999999999</c:v>
                </c:pt>
                <c:pt idx="672">
                  <c:v>363.66</c:v>
                </c:pt>
                <c:pt idx="673">
                  <c:v>849.61900000000003</c:v>
                </c:pt>
                <c:pt idx="674">
                  <c:v>1438.22</c:v>
                </c:pt>
                <c:pt idx="675">
                  <c:v>2011.12</c:v>
                </c:pt>
                <c:pt idx="676">
                  <c:v>2761.71</c:v>
                </c:pt>
                <c:pt idx="677">
                  <c:v>3516.26</c:v>
                </c:pt>
                <c:pt idx="678">
                  <c:v>4318.25</c:v>
                </c:pt>
                <c:pt idx="679">
                  <c:v>5207.03</c:v>
                </c:pt>
                <c:pt idx="680">
                  <c:v>5914.14</c:v>
                </c:pt>
                <c:pt idx="681">
                  <c:v>6613.48</c:v>
                </c:pt>
                <c:pt idx="682">
                  <c:v>7510.05</c:v>
                </c:pt>
                <c:pt idx="683">
                  <c:v>7936.67</c:v>
                </c:pt>
                <c:pt idx="684">
                  <c:v>8197.07</c:v>
                </c:pt>
                <c:pt idx="685">
                  <c:v>7457.84</c:v>
                </c:pt>
                <c:pt idx="686">
                  <c:v>5245.06</c:v>
                </c:pt>
                <c:pt idx="687">
                  <c:v>1674.05</c:v>
                </c:pt>
                <c:pt idx="688">
                  <c:v>-1276.78</c:v>
                </c:pt>
                <c:pt idx="689">
                  <c:v>-3725.95</c:v>
                </c:pt>
                <c:pt idx="690">
                  <c:v>-5712.71</c:v>
                </c:pt>
                <c:pt idx="691">
                  <c:v>-6597.21</c:v>
                </c:pt>
                <c:pt idx="692">
                  <c:v>-6118.98</c:v>
                </c:pt>
                <c:pt idx="693">
                  <c:v>-4926.0200000000004</c:v>
                </c:pt>
                <c:pt idx="694">
                  <c:v>-4037.22</c:v>
                </c:pt>
                <c:pt idx="695">
                  <c:v>-3385.54</c:v>
                </c:pt>
                <c:pt idx="696">
                  <c:v>-3377.91</c:v>
                </c:pt>
                <c:pt idx="697">
                  <c:v>-4254.6499999999996</c:v>
                </c:pt>
                <c:pt idx="698">
                  <c:v>-3969.85</c:v>
                </c:pt>
                <c:pt idx="699">
                  <c:v>-2160.48</c:v>
                </c:pt>
                <c:pt idx="700">
                  <c:v>-31.110499999999998</c:v>
                </c:pt>
                <c:pt idx="701">
                  <c:v>2366.7199999999998</c:v>
                </c:pt>
                <c:pt idx="702">
                  <c:v>4175.79</c:v>
                </c:pt>
                <c:pt idx="703">
                  <c:v>4661.38</c:v>
                </c:pt>
                <c:pt idx="704">
                  <c:v>3369.4</c:v>
                </c:pt>
                <c:pt idx="705">
                  <c:v>1082.03</c:v>
                </c:pt>
                <c:pt idx="706">
                  <c:v>-1394.72</c:v>
                </c:pt>
                <c:pt idx="707">
                  <c:v>-2639.03</c:v>
                </c:pt>
                <c:pt idx="708">
                  <c:v>-3334.29</c:v>
                </c:pt>
                <c:pt idx="709">
                  <c:v>-3808.25</c:v>
                </c:pt>
                <c:pt idx="710">
                  <c:v>-3523.76</c:v>
                </c:pt>
                <c:pt idx="711">
                  <c:v>-2800.81</c:v>
                </c:pt>
                <c:pt idx="712">
                  <c:v>-1975.17</c:v>
                </c:pt>
                <c:pt idx="713">
                  <c:v>-1192.99</c:v>
                </c:pt>
                <c:pt idx="714">
                  <c:v>-497.721</c:v>
                </c:pt>
                <c:pt idx="715">
                  <c:v>3.9530699999999999</c:v>
                </c:pt>
                <c:pt idx="716">
                  <c:v>51.363100000000003</c:v>
                </c:pt>
                <c:pt idx="717">
                  <c:v>118.496</c:v>
                </c:pt>
                <c:pt idx="718">
                  <c:v>-256.79000000000002</c:v>
                </c:pt>
                <c:pt idx="719">
                  <c:v>-458.26400000000001</c:v>
                </c:pt>
                <c:pt idx="720">
                  <c:v>-762.46400000000006</c:v>
                </c:pt>
                <c:pt idx="721">
                  <c:v>-1651.31</c:v>
                </c:pt>
                <c:pt idx="722">
                  <c:v>-2386.1</c:v>
                </c:pt>
                <c:pt idx="723">
                  <c:v>-3310.51</c:v>
                </c:pt>
                <c:pt idx="724">
                  <c:v>-3982.09</c:v>
                </c:pt>
                <c:pt idx="725">
                  <c:v>-4278.38</c:v>
                </c:pt>
                <c:pt idx="726">
                  <c:v>-4385.05</c:v>
                </c:pt>
                <c:pt idx="727">
                  <c:v>-4377.1499999999996</c:v>
                </c:pt>
                <c:pt idx="728">
                  <c:v>-4313.93</c:v>
                </c:pt>
                <c:pt idx="729">
                  <c:v>-4444.2700000000004</c:v>
                </c:pt>
                <c:pt idx="730">
                  <c:v>-5076.3100000000004</c:v>
                </c:pt>
                <c:pt idx="731">
                  <c:v>-6071.82</c:v>
                </c:pt>
                <c:pt idx="732">
                  <c:v>-7102.92</c:v>
                </c:pt>
                <c:pt idx="733">
                  <c:v>-7786.38</c:v>
                </c:pt>
                <c:pt idx="734">
                  <c:v>-8193.31</c:v>
                </c:pt>
                <c:pt idx="735">
                  <c:v>-8303.9699999999993</c:v>
                </c:pt>
                <c:pt idx="736">
                  <c:v>-8007.66</c:v>
                </c:pt>
                <c:pt idx="737">
                  <c:v>-7889.15</c:v>
                </c:pt>
                <c:pt idx="738">
                  <c:v>-7817.98</c:v>
                </c:pt>
                <c:pt idx="739">
                  <c:v>-8244.52</c:v>
                </c:pt>
                <c:pt idx="740">
                  <c:v>-9338.75</c:v>
                </c:pt>
                <c:pt idx="741">
                  <c:v>-10670.1</c:v>
                </c:pt>
                <c:pt idx="742">
                  <c:v>-11863.2</c:v>
                </c:pt>
                <c:pt idx="743">
                  <c:v>-12712.6</c:v>
                </c:pt>
                <c:pt idx="744">
                  <c:v>-12997.1</c:v>
                </c:pt>
                <c:pt idx="745">
                  <c:v>-12985.3</c:v>
                </c:pt>
                <c:pt idx="746">
                  <c:v>-12874.7</c:v>
                </c:pt>
                <c:pt idx="747">
                  <c:v>-12847</c:v>
                </c:pt>
                <c:pt idx="748">
                  <c:v>-12937.8</c:v>
                </c:pt>
                <c:pt idx="749">
                  <c:v>-13119.6</c:v>
                </c:pt>
                <c:pt idx="750">
                  <c:v>-13135.4</c:v>
                </c:pt>
                <c:pt idx="751">
                  <c:v>-12902.5</c:v>
                </c:pt>
                <c:pt idx="752">
                  <c:v>-12290.3</c:v>
                </c:pt>
                <c:pt idx="753">
                  <c:v>-11148.6</c:v>
                </c:pt>
                <c:pt idx="754">
                  <c:v>-10003.1</c:v>
                </c:pt>
                <c:pt idx="755">
                  <c:v>-7997.71</c:v>
                </c:pt>
                <c:pt idx="756">
                  <c:v>-864.90899999999999</c:v>
                </c:pt>
                <c:pt idx="757">
                  <c:v>11086.4</c:v>
                </c:pt>
                <c:pt idx="758">
                  <c:v>18918.5</c:v>
                </c:pt>
                <c:pt idx="759">
                  <c:v>19103.400000000001</c:v>
                </c:pt>
                <c:pt idx="760">
                  <c:v>9798.89</c:v>
                </c:pt>
                <c:pt idx="761">
                  <c:v>-6403.42</c:v>
                </c:pt>
                <c:pt idx="762">
                  <c:v>-17729</c:v>
                </c:pt>
                <c:pt idx="763">
                  <c:v>-19323.599999999999</c:v>
                </c:pt>
                <c:pt idx="764">
                  <c:v>-13756.7</c:v>
                </c:pt>
                <c:pt idx="765">
                  <c:v>-974.60400000000004</c:v>
                </c:pt>
                <c:pt idx="766">
                  <c:v>5837.78</c:v>
                </c:pt>
                <c:pt idx="767">
                  <c:v>8024.38</c:v>
                </c:pt>
                <c:pt idx="768">
                  <c:v>5390.67</c:v>
                </c:pt>
                <c:pt idx="769">
                  <c:v>191.14400000000001</c:v>
                </c:pt>
                <c:pt idx="770">
                  <c:v>-3356.73</c:v>
                </c:pt>
                <c:pt idx="771">
                  <c:v>-5952.92</c:v>
                </c:pt>
                <c:pt idx="772">
                  <c:v>-6500.43</c:v>
                </c:pt>
                <c:pt idx="773">
                  <c:v>-2494.0100000000002</c:v>
                </c:pt>
                <c:pt idx="774">
                  <c:v>-19.845099999999999</c:v>
                </c:pt>
                <c:pt idx="775">
                  <c:v>158.02000000000001</c:v>
                </c:pt>
                <c:pt idx="776">
                  <c:v>346.721</c:v>
                </c:pt>
                <c:pt idx="777">
                  <c:v>2227.2199999999998</c:v>
                </c:pt>
                <c:pt idx="778">
                  <c:v>3682.42</c:v>
                </c:pt>
                <c:pt idx="779">
                  <c:v>2395.5</c:v>
                </c:pt>
                <c:pt idx="780">
                  <c:v>-496.40300000000002</c:v>
                </c:pt>
                <c:pt idx="781">
                  <c:v>-2934.73</c:v>
                </c:pt>
                <c:pt idx="782">
                  <c:v>-3745.11</c:v>
                </c:pt>
                <c:pt idx="783">
                  <c:v>-3630.74</c:v>
                </c:pt>
                <c:pt idx="784">
                  <c:v>-3137.27</c:v>
                </c:pt>
                <c:pt idx="785">
                  <c:v>-2118</c:v>
                </c:pt>
                <c:pt idx="786">
                  <c:v>-1252.3699999999999</c:v>
                </c:pt>
                <c:pt idx="787">
                  <c:v>-1129.93</c:v>
                </c:pt>
                <c:pt idx="788">
                  <c:v>-916.93799999999999</c:v>
                </c:pt>
                <c:pt idx="789">
                  <c:v>-205.85599999999999</c:v>
                </c:pt>
                <c:pt idx="790">
                  <c:v>520.93200000000002</c:v>
                </c:pt>
                <c:pt idx="791">
                  <c:v>1342.92</c:v>
                </c:pt>
                <c:pt idx="792">
                  <c:v>1663.38</c:v>
                </c:pt>
                <c:pt idx="793">
                  <c:v>1288.21</c:v>
                </c:pt>
                <c:pt idx="794">
                  <c:v>731.226</c:v>
                </c:pt>
                <c:pt idx="795">
                  <c:v>142.58199999999999</c:v>
                </c:pt>
                <c:pt idx="796">
                  <c:v>-453.64800000000002</c:v>
                </c:pt>
                <c:pt idx="797">
                  <c:v>-1394.18</c:v>
                </c:pt>
                <c:pt idx="798">
                  <c:v>-1844.96</c:v>
                </c:pt>
                <c:pt idx="799">
                  <c:v>-1808.83</c:v>
                </c:pt>
                <c:pt idx="800">
                  <c:v>-2410.08</c:v>
                </c:pt>
                <c:pt idx="801">
                  <c:v>-1995.42</c:v>
                </c:pt>
                <c:pt idx="802">
                  <c:v>-1414.62</c:v>
                </c:pt>
                <c:pt idx="803">
                  <c:v>-944.48500000000001</c:v>
                </c:pt>
                <c:pt idx="804">
                  <c:v>-525.62</c:v>
                </c:pt>
                <c:pt idx="805">
                  <c:v>-296.13900000000001</c:v>
                </c:pt>
                <c:pt idx="806">
                  <c:v>-513.26499999999999</c:v>
                </c:pt>
                <c:pt idx="807">
                  <c:v>-939.673</c:v>
                </c:pt>
                <c:pt idx="808">
                  <c:v>-1615.48</c:v>
                </c:pt>
                <c:pt idx="809">
                  <c:v>-1967.1</c:v>
                </c:pt>
                <c:pt idx="810">
                  <c:v>-2267.46</c:v>
                </c:pt>
                <c:pt idx="811">
                  <c:v>-2409.8000000000002</c:v>
                </c:pt>
                <c:pt idx="812">
                  <c:v>-2390.21</c:v>
                </c:pt>
                <c:pt idx="813">
                  <c:v>-2196.6</c:v>
                </c:pt>
                <c:pt idx="814">
                  <c:v>-2038.59</c:v>
                </c:pt>
                <c:pt idx="815">
                  <c:v>-1884.48</c:v>
                </c:pt>
                <c:pt idx="816">
                  <c:v>-1777.72</c:v>
                </c:pt>
                <c:pt idx="817">
                  <c:v>-1789.47</c:v>
                </c:pt>
                <c:pt idx="818">
                  <c:v>-1900.15</c:v>
                </c:pt>
                <c:pt idx="819">
                  <c:v>-1935.74</c:v>
                </c:pt>
                <c:pt idx="820">
                  <c:v>-1920.08</c:v>
                </c:pt>
                <c:pt idx="821">
                  <c:v>-1765.98</c:v>
                </c:pt>
                <c:pt idx="822">
                  <c:v>-1643.55</c:v>
                </c:pt>
                <c:pt idx="823">
                  <c:v>-1497.27</c:v>
                </c:pt>
                <c:pt idx="824">
                  <c:v>-1473.42</c:v>
                </c:pt>
                <c:pt idx="825">
                  <c:v>-1584.11</c:v>
                </c:pt>
                <c:pt idx="826">
                  <c:v>-1639.27</c:v>
                </c:pt>
                <c:pt idx="827">
                  <c:v>-1836.79</c:v>
                </c:pt>
                <c:pt idx="828">
                  <c:v>-2042.14</c:v>
                </c:pt>
                <c:pt idx="829">
                  <c:v>-2295.1999999999998</c:v>
                </c:pt>
                <c:pt idx="830">
                  <c:v>-2350.35</c:v>
                </c:pt>
                <c:pt idx="831">
                  <c:v>-2540.0500000000002</c:v>
                </c:pt>
                <c:pt idx="832">
                  <c:v>-2646.83</c:v>
                </c:pt>
                <c:pt idx="833">
                  <c:v>-2662.47</c:v>
                </c:pt>
                <c:pt idx="834">
                  <c:v>-2828.31</c:v>
                </c:pt>
                <c:pt idx="835">
                  <c:v>-3061.43</c:v>
                </c:pt>
                <c:pt idx="836">
                  <c:v>-3251.13</c:v>
                </c:pt>
                <c:pt idx="837">
                  <c:v>-3377.46</c:v>
                </c:pt>
                <c:pt idx="838">
                  <c:v>-3555.44</c:v>
                </c:pt>
                <c:pt idx="839">
                  <c:v>-3563.26</c:v>
                </c:pt>
                <c:pt idx="840">
                  <c:v>-3630.55</c:v>
                </c:pt>
                <c:pt idx="841">
                  <c:v>-3575.41</c:v>
                </c:pt>
                <c:pt idx="842">
                  <c:v>-3381.79</c:v>
                </c:pt>
                <c:pt idx="843">
                  <c:v>-3215.96</c:v>
                </c:pt>
                <c:pt idx="844">
                  <c:v>-2978.93</c:v>
                </c:pt>
                <c:pt idx="845">
                  <c:v>-2753.63</c:v>
                </c:pt>
                <c:pt idx="846">
                  <c:v>-2639.02</c:v>
                </c:pt>
                <c:pt idx="847">
                  <c:v>-2552.1999999999998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F2B-AC71-D3BEF781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78296"/>
        <c:axId val="564581248"/>
      </c:lineChart>
      <c:catAx>
        <c:axId val="56457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1248"/>
        <c:crosses val="autoZero"/>
        <c:auto val="1"/>
        <c:lblAlgn val="ctr"/>
        <c:lblOffset val="100"/>
        <c:noMultiLvlLbl val="0"/>
      </c:catAx>
      <c:valAx>
        <c:axId val="5645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walk_2!$G$5:$G$924</c:f>
              <c:numCache>
                <c:formatCode>General</c:formatCode>
                <c:ptCount val="920"/>
                <c:pt idx="0">
                  <c:v>-2806.79</c:v>
                </c:pt>
                <c:pt idx="1">
                  <c:v>-1525.74</c:v>
                </c:pt>
                <c:pt idx="2">
                  <c:v>220.03299999999999</c:v>
                </c:pt>
                <c:pt idx="3">
                  <c:v>1245.3</c:v>
                </c:pt>
                <c:pt idx="4">
                  <c:v>2001.43</c:v>
                </c:pt>
                <c:pt idx="5">
                  <c:v>3880.77</c:v>
                </c:pt>
                <c:pt idx="6">
                  <c:v>5017.21</c:v>
                </c:pt>
                <c:pt idx="7">
                  <c:v>4052.32</c:v>
                </c:pt>
                <c:pt idx="8">
                  <c:v>1781.77</c:v>
                </c:pt>
                <c:pt idx="9">
                  <c:v>-599.88300000000004</c:v>
                </c:pt>
                <c:pt idx="10">
                  <c:v>-2379.41</c:v>
                </c:pt>
                <c:pt idx="11">
                  <c:v>-4416.92</c:v>
                </c:pt>
                <c:pt idx="12">
                  <c:v>-5129.9399999999996</c:v>
                </c:pt>
                <c:pt idx="13">
                  <c:v>-5436.66</c:v>
                </c:pt>
                <c:pt idx="14">
                  <c:v>-5278.64</c:v>
                </c:pt>
                <c:pt idx="15">
                  <c:v>-5128.13</c:v>
                </c:pt>
                <c:pt idx="16">
                  <c:v>-5056.63</c:v>
                </c:pt>
                <c:pt idx="17">
                  <c:v>-5049.12</c:v>
                </c:pt>
                <c:pt idx="18">
                  <c:v>-4962.6000000000004</c:v>
                </c:pt>
                <c:pt idx="19">
                  <c:v>-4827.1099999999997</c:v>
                </c:pt>
                <c:pt idx="20">
                  <c:v>-4932.3900000000003</c:v>
                </c:pt>
                <c:pt idx="21">
                  <c:v>-5291.69</c:v>
                </c:pt>
                <c:pt idx="22">
                  <c:v>-5697.99</c:v>
                </c:pt>
                <c:pt idx="23">
                  <c:v>-6219.06</c:v>
                </c:pt>
                <c:pt idx="24">
                  <c:v>-6845.4</c:v>
                </c:pt>
                <c:pt idx="25">
                  <c:v>-7801.01</c:v>
                </c:pt>
                <c:pt idx="26">
                  <c:v>-8760.6</c:v>
                </c:pt>
                <c:pt idx="27">
                  <c:v>-8949.1</c:v>
                </c:pt>
                <c:pt idx="28">
                  <c:v>-7888.22</c:v>
                </c:pt>
                <c:pt idx="29">
                  <c:v>-6621.83</c:v>
                </c:pt>
                <c:pt idx="30">
                  <c:v>-6621.31</c:v>
                </c:pt>
                <c:pt idx="31">
                  <c:v>-8171.23</c:v>
                </c:pt>
                <c:pt idx="32">
                  <c:v>-10174.700000000001</c:v>
                </c:pt>
                <c:pt idx="33">
                  <c:v>-12029.7</c:v>
                </c:pt>
                <c:pt idx="34">
                  <c:v>-13465.1</c:v>
                </c:pt>
                <c:pt idx="35">
                  <c:v>-14654</c:v>
                </c:pt>
                <c:pt idx="36">
                  <c:v>-15912.4</c:v>
                </c:pt>
                <c:pt idx="37">
                  <c:v>-17443.900000000001</c:v>
                </c:pt>
                <c:pt idx="38">
                  <c:v>-18416.8</c:v>
                </c:pt>
                <c:pt idx="39">
                  <c:v>-18439.599999999999</c:v>
                </c:pt>
                <c:pt idx="40">
                  <c:v>-17926</c:v>
                </c:pt>
                <c:pt idx="41">
                  <c:v>-17341.3</c:v>
                </c:pt>
                <c:pt idx="42">
                  <c:v>-16167.1</c:v>
                </c:pt>
                <c:pt idx="43">
                  <c:v>-15929.7</c:v>
                </c:pt>
                <c:pt idx="44">
                  <c:v>-16042.5</c:v>
                </c:pt>
                <c:pt idx="45">
                  <c:v>-11662.5</c:v>
                </c:pt>
                <c:pt idx="46">
                  <c:v>-823.67899999999997</c:v>
                </c:pt>
                <c:pt idx="47">
                  <c:v>10643.4</c:v>
                </c:pt>
                <c:pt idx="48">
                  <c:v>18841.400000000001</c:v>
                </c:pt>
                <c:pt idx="49">
                  <c:v>18808.3</c:v>
                </c:pt>
                <c:pt idx="50">
                  <c:v>7129.94</c:v>
                </c:pt>
                <c:pt idx="51">
                  <c:v>-1584.35</c:v>
                </c:pt>
                <c:pt idx="52">
                  <c:v>-14881.7</c:v>
                </c:pt>
                <c:pt idx="53">
                  <c:v>-17994.900000000001</c:v>
                </c:pt>
                <c:pt idx="54">
                  <c:v>-8534.48</c:v>
                </c:pt>
                <c:pt idx="55">
                  <c:v>-2726.73</c:v>
                </c:pt>
                <c:pt idx="56">
                  <c:v>-1108.69</c:v>
                </c:pt>
                <c:pt idx="57">
                  <c:v>119.688</c:v>
                </c:pt>
                <c:pt idx="58">
                  <c:v>923.827</c:v>
                </c:pt>
                <c:pt idx="59">
                  <c:v>-2517.77</c:v>
                </c:pt>
                <c:pt idx="60">
                  <c:v>-4373.34</c:v>
                </c:pt>
                <c:pt idx="61">
                  <c:v>-4953.57</c:v>
                </c:pt>
                <c:pt idx="62">
                  <c:v>-4158.62</c:v>
                </c:pt>
                <c:pt idx="63">
                  <c:v>-2306.75</c:v>
                </c:pt>
                <c:pt idx="64">
                  <c:v>-1698.71</c:v>
                </c:pt>
                <c:pt idx="65">
                  <c:v>-1635.18</c:v>
                </c:pt>
                <c:pt idx="66">
                  <c:v>-888.85799999999995</c:v>
                </c:pt>
                <c:pt idx="67">
                  <c:v>460.71100000000001</c:v>
                </c:pt>
                <c:pt idx="68">
                  <c:v>598.99900000000002</c:v>
                </c:pt>
                <c:pt idx="69">
                  <c:v>-634.70500000000004</c:v>
                </c:pt>
                <c:pt idx="70">
                  <c:v>-2296.0500000000002</c:v>
                </c:pt>
                <c:pt idx="71">
                  <c:v>-3506.32</c:v>
                </c:pt>
                <c:pt idx="72">
                  <c:v>-3811.15</c:v>
                </c:pt>
                <c:pt idx="73">
                  <c:v>-3963.86</c:v>
                </c:pt>
                <c:pt idx="74">
                  <c:v>-3661.18</c:v>
                </c:pt>
                <c:pt idx="75">
                  <c:v>-3141.73</c:v>
                </c:pt>
                <c:pt idx="76">
                  <c:v>-2951.67</c:v>
                </c:pt>
                <c:pt idx="77">
                  <c:v>-2784.62</c:v>
                </c:pt>
                <c:pt idx="78">
                  <c:v>-2070.4299999999998</c:v>
                </c:pt>
                <c:pt idx="79">
                  <c:v>-524.46699999999998</c:v>
                </c:pt>
                <c:pt idx="80">
                  <c:v>1753.06</c:v>
                </c:pt>
                <c:pt idx="81">
                  <c:v>6028.81</c:v>
                </c:pt>
                <c:pt idx="82">
                  <c:v>2373.62</c:v>
                </c:pt>
                <c:pt idx="83">
                  <c:v>4560.3999999999996</c:v>
                </c:pt>
                <c:pt idx="84">
                  <c:v>-757.12800000000004</c:v>
                </c:pt>
                <c:pt idx="85">
                  <c:v>-5865.87</c:v>
                </c:pt>
                <c:pt idx="86">
                  <c:v>-3334.01</c:v>
                </c:pt>
                <c:pt idx="87">
                  <c:v>-2569.1999999999998</c:v>
                </c:pt>
                <c:pt idx="88">
                  <c:v>-965.94600000000003</c:v>
                </c:pt>
                <c:pt idx="89">
                  <c:v>85.762</c:v>
                </c:pt>
                <c:pt idx="90">
                  <c:v>998.096</c:v>
                </c:pt>
                <c:pt idx="91">
                  <c:v>1949.93</c:v>
                </c:pt>
                <c:pt idx="92">
                  <c:v>2892.82</c:v>
                </c:pt>
                <c:pt idx="93">
                  <c:v>3339.28</c:v>
                </c:pt>
                <c:pt idx="94">
                  <c:v>3085.85</c:v>
                </c:pt>
                <c:pt idx="95">
                  <c:v>2284.58</c:v>
                </c:pt>
                <c:pt idx="96">
                  <c:v>1357.34</c:v>
                </c:pt>
                <c:pt idx="97">
                  <c:v>273.57299999999998</c:v>
                </c:pt>
                <c:pt idx="98">
                  <c:v>-547.09500000000003</c:v>
                </c:pt>
                <c:pt idx="99">
                  <c:v>-880.28399999999999</c:v>
                </c:pt>
                <c:pt idx="100">
                  <c:v>-950.37400000000002</c:v>
                </c:pt>
                <c:pt idx="101">
                  <c:v>-559.053</c:v>
                </c:pt>
                <c:pt idx="102">
                  <c:v>-173.71799999999999</c:v>
                </c:pt>
                <c:pt idx="103">
                  <c:v>494.13600000000002</c:v>
                </c:pt>
                <c:pt idx="104">
                  <c:v>1100.1400000000001</c:v>
                </c:pt>
                <c:pt idx="105">
                  <c:v>1444.52</c:v>
                </c:pt>
                <c:pt idx="106">
                  <c:v>1707.6</c:v>
                </c:pt>
                <c:pt idx="107">
                  <c:v>2198.83</c:v>
                </c:pt>
                <c:pt idx="108">
                  <c:v>2445.58</c:v>
                </c:pt>
                <c:pt idx="109">
                  <c:v>2417.2399999999998</c:v>
                </c:pt>
                <c:pt idx="110">
                  <c:v>2526.02</c:v>
                </c:pt>
                <c:pt idx="111">
                  <c:v>2943.4</c:v>
                </c:pt>
                <c:pt idx="112">
                  <c:v>3605.24</c:v>
                </c:pt>
                <c:pt idx="113">
                  <c:v>4575.67</c:v>
                </c:pt>
                <c:pt idx="114">
                  <c:v>5783.12</c:v>
                </c:pt>
                <c:pt idx="115">
                  <c:v>7194.13</c:v>
                </c:pt>
                <c:pt idx="116">
                  <c:v>8490.34</c:v>
                </c:pt>
                <c:pt idx="117">
                  <c:v>9692.67</c:v>
                </c:pt>
                <c:pt idx="118">
                  <c:v>10602.2</c:v>
                </c:pt>
                <c:pt idx="119">
                  <c:v>10648.7</c:v>
                </c:pt>
                <c:pt idx="120">
                  <c:v>9517.4500000000007</c:v>
                </c:pt>
                <c:pt idx="121">
                  <c:v>7254.09</c:v>
                </c:pt>
                <c:pt idx="122">
                  <c:v>3790.23</c:v>
                </c:pt>
                <c:pt idx="123">
                  <c:v>853.40099999999995</c:v>
                </c:pt>
                <c:pt idx="124">
                  <c:v>-1858.93</c:v>
                </c:pt>
                <c:pt idx="125">
                  <c:v>-4769.75</c:v>
                </c:pt>
                <c:pt idx="126">
                  <c:v>-7016.03</c:v>
                </c:pt>
                <c:pt idx="127">
                  <c:v>-7512.99</c:v>
                </c:pt>
                <c:pt idx="128">
                  <c:v>-6264.7</c:v>
                </c:pt>
                <c:pt idx="129">
                  <c:v>-4441.42</c:v>
                </c:pt>
                <c:pt idx="130">
                  <c:v>-2958.81</c:v>
                </c:pt>
                <c:pt idx="131">
                  <c:v>-1718.3</c:v>
                </c:pt>
                <c:pt idx="132">
                  <c:v>-1108.51</c:v>
                </c:pt>
                <c:pt idx="133">
                  <c:v>-616.91899999999998</c:v>
                </c:pt>
                <c:pt idx="134">
                  <c:v>827.51499999999999</c:v>
                </c:pt>
                <c:pt idx="135">
                  <c:v>2512.69</c:v>
                </c:pt>
                <c:pt idx="136">
                  <c:v>4437.28</c:v>
                </c:pt>
                <c:pt idx="137">
                  <c:v>6065.2</c:v>
                </c:pt>
                <c:pt idx="138">
                  <c:v>5700.67</c:v>
                </c:pt>
                <c:pt idx="139">
                  <c:v>3680.91</c:v>
                </c:pt>
                <c:pt idx="140">
                  <c:v>1302.1300000000001</c:v>
                </c:pt>
                <c:pt idx="141">
                  <c:v>-285.262</c:v>
                </c:pt>
                <c:pt idx="142">
                  <c:v>-795.11199999999997</c:v>
                </c:pt>
                <c:pt idx="143">
                  <c:v>-1287.71</c:v>
                </c:pt>
                <c:pt idx="144">
                  <c:v>-1914.78</c:v>
                </c:pt>
                <c:pt idx="145">
                  <c:v>-2067.8000000000002</c:v>
                </c:pt>
                <c:pt idx="146">
                  <c:v>-1809.81</c:v>
                </c:pt>
                <c:pt idx="147">
                  <c:v>-1664.06</c:v>
                </c:pt>
                <c:pt idx="148">
                  <c:v>-929.58</c:v>
                </c:pt>
                <c:pt idx="149">
                  <c:v>-613.42100000000005</c:v>
                </c:pt>
                <c:pt idx="150">
                  <c:v>644.36400000000003</c:v>
                </c:pt>
                <c:pt idx="151">
                  <c:v>44.479100000000003</c:v>
                </c:pt>
                <c:pt idx="152">
                  <c:v>481.47199999999998</c:v>
                </c:pt>
                <c:pt idx="153">
                  <c:v>571.59900000000005</c:v>
                </c:pt>
                <c:pt idx="154">
                  <c:v>706.12699999999995</c:v>
                </c:pt>
                <c:pt idx="155">
                  <c:v>220.95699999999999</c:v>
                </c:pt>
                <c:pt idx="156">
                  <c:v>-397.54599999999999</c:v>
                </c:pt>
                <c:pt idx="157">
                  <c:v>-1277.76</c:v>
                </c:pt>
                <c:pt idx="158">
                  <c:v>-2254.2600000000002</c:v>
                </c:pt>
                <c:pt idx="159">
                  <c:v>-3090.03</c:v>
                </c:pt>
                <c:pt idx="160">
                  <c:v>-3607.29</c:v>
                </c:pt>
                <c:pt idx="161">
                  <c:v>-4164.0600000000004</c:v>
                </c:pt>
                <c:pt idx="162">
                  <c:v>-4767.74</c:v>
                </c:pt>
                <c:pt idx="163">
                  <c:v>-5486.22</c:v>
                </c:pt>
                <c:pt idx="164">
                  <c:v>-6291.12</c:v>
                </c:pt>
                <c:pt idx="165">
                  <c:v>-7265.15</c:v>
                </c:pt>
                <c:pt idx="166">
                  <c:v>-8526.7999999999993</c:v>
                </c:pt>
                <c:pt idx="167">
                  <c:v>-10153.9</c:v>
                </c:pt>
                <c:pt idx="168">
                  <c:v>-11834.1</c:v>
                </c:pt>
                <c:pt idx="169">
                  <c:v>-13302</c:v>
                </c:pt>
                <c:pt idx="170">
                  <c:v>-14554.9</c:v>
                </c:pt>
                <c:pt idx="171">
                  <c:v>-16827.7</c:v>
                </c:pt>
                <c:pt idx="172">
                  <c:v>-18832.599999999999</c:v>
                </c:pt>
                <c:pt idx="173">
                  <c:v>-19893.2</c:v>
                </c:pt>
                <c:pt idx="174">
                  <c:v>-20111.7</c:v>
                </c:pt>
                <c:pt idx="175">
                  <c:v>-20151.2</c:v>
                </c:pt>
                <c:pt idx="176">
                  <c:v>-20187</c:v>
                </c:pt>
                <c:pt idx="177">
                  <c:v>-20187</c:v>
                </c:pt>
                <c:pt idx="178">
                  <c:v>-20187</c:v>
                </c:pt>
                <c:pt idx="179">
                  <c:v>-20179.599999999999</c:v>
                </c:pt>
                <c:pt idx="180">
                  <c:v>-19915.8</c:v>
                </c:pt>
                <c:pt idx="181">
                  <c:v>-18068.5</c:v>
                </c:pt>
                <c:pt idx="182">
                  <c:v>-17864.400000000001</c:v>
                </c:pt>
                <c:pt idx="183">
                  <c:v>-13012.8</c:v>
                </c:pt>
                <c:pt idx="184">
                  <c:v>2775.71</c:v>
                </c:pt>
                <c:pt idx="185">
                  <c:v>16586.400000000001</c:v>
                </c:pt>
                <c:pt idx="186">
                  <c:v>18903.599999999999</c:v>
                </c:pt>
                <c:pt idx="187">
                  <c:v>9935.24</c:v>
                </c:pt>
                <c:pt idx="188">
                  <c:v>-12742.3</c:v>
                </c:pt>
                <c:pt idx="189">
                  <c:v>-19058.7</c:v>
                </c:pt>
                <c:pt idx="190">
                  <c:v>-17736</c:v>
                </c:pt>
                <c:pt idx="191">
                  <c:v>-6460.66</c:v>
                </c:pt>
                <c:pt idx="192">
                  <c:v>-650.16099999999994</c:v>
                </c:pt>
                <c:pt idx="193">
                  <c:v>5470.9</c:v>
                </c:pt>
                <c:pt idx="194">
                  <c:v>2977.71</c:v>
                </c:pt>
                <c:pt idx="195">
                  <c:v>-729.54399999999998</c:v>
                </c:pt>
                <c:pt idx="196">
                  <c:v>-1163.26</c:v>
                </c:pt>
                <c:pt idx="197">
                  <c:v>-3604.93</c:v>
                </c:pt>
                <c:pt idx="198">
                  <c:v>-3263.07</c:v>
                </c:pt>
                <c:pt idx="199">
                  <c:v>-2788.56</c:v>
                </c:pt>
                <c:pt idx="200">
                  <c:v>-3445.38</c:v>
                </c:pt>
                <c:pt idx="201">
                  <c:v>-3722.86</c:v>
                </c:pt>
                <c:pt idx="202">
                  <c:v>-1741.32</c:v>
                </c:pt>
                <c:pt idx="203">
                  <c:v>-329.23099999999999</c:v>
                </c:pt>
                <c:pt idx="204">
                  <c:v>-1357.41</c:v>
                </c:pt>
                <c:pt idx="205">
                  <c:v>-2739.01</c:v>
                </c:pt>
                <c:pt idx="206">
                  <c:v>-3627.08</c:v>
                </c:pt>
                <c:pt idx="207">
                  <c:v>-3548.07</c:v>
                </c:pt>
                <c:pt idx="208">
                  <c:v>-3476.43</c:v>
                </c:pt>
                <c:pt idx="209">
                  <c:v>-3483.81</c:v>
                </c:pt>
                <c:pt idx="210">
                  <c:v>-3537.02</c:v>
                </c:pt>
                <c:pt idx="211">
                  <c:v>-3350.55</c:v>
                </c:pt>
                <c:pt idx="212">
                  <c:v>-3256.8</c:v>
                </c:pt>
                <c:pt idx="213">
                  <c:v>-2953.45</c:v>
                </c:pt>
                <c:pt idx="214">
                  <c:v>-1983.24</c:v>
                </c:pt>
                <c:pt idx="215">
                  <c:v>-739.15899999999999</c:v>
                </c:pt>
                <c:pt idx="216">
                  <c:v>1037.53</c:v>
                </c:pt>
                <c:pt idx="217">
                  <c:v>2350.2199999999998</c:v>
                </c:pt>
                <c:pt idx="218">
                  <c:v>2904.95</c:v>
                </c:pt>
                <c:pt idx="219">
                  <c:v>2670.6</c:v>
                </c:pt>
                <c:pt idx="220">
                  <c:v>2026.49</c:v>
                </c:pt>
                <c:pt idx="221">
                  <c:v>913.99</c:v>
                </c:pt>
                <c:pt idx="222">
                  <c:v>142.30500000000001</c:v>
                </c:pt>
                <c:pt idx="223">
                  <c:v>-424.49700000000001</c:v>
                </c:pt>
                <c:pt idx="224">
                  <c:v>-700.04700000000003</c:v>
                </c:pt>
                <c:pt idx="225">
                  <c:v>-577.85299999999995</c:v>
                </c:pt>
                <c:pt idx="226">
                  <c:v>-408.79500000000002</c:v>
                </c:pt>
                <c:pt idx="227">
                  <c:v>-113.86499999999999</c:v>
                </c:pt>
                <c:pt idx="228">
                  <c:v>385.94499999999999</c:v>
                </c:pt>
                <c:pt idx="229">
                  <c:v>1129.17</c:v>
                </c:pt>
                <c:pt idx="230">
                  <c:v>1730.86</c:v>
                </c:pt>
                <c:pt idx="231">
                  <c:v>1651.85</c:v>
                </c:pt>
                <c:pt idx="232">
                  <c:v>1580.2</c:v>
                </c:pt>
                <c:pt idx="233">
                  <c:v>1572.84</c:v>
                </c:pt>
                <c:pt idx="234">
                  <c:v>1479.12</c:v>
                </c:pt>
                <c:pt idx="235">
                  <c:v>1256.8</c:v>
                </c:pt>
                <c:pt idx="236">
                  <c:v>1181.47</c:v>
                </c:pt>
                <c:pt idx="237">
                  <c:v>1171.3800000000001</c:v>
                </c:pt>
                <c:pt idx="238">
                  <c:v>1436.88</c:v>
                </c:pt>
                <c:pt idx="239">
                  <c:v>1624.3</c:v>
                </c:pt>
                <c:pt idx="240">
                  <c:v>2105.71</c:v>
                </c:pt>
                <c:pt idx="241">
                  <c:v>2695.51</c:v>
                </c:pt>
                <c:pt idx="242">
                  <c:v>3658.32</c:v>
                </c:pt>
                <c:pt idx="243">
                  <c:v>4753.43</c:v>
                </c:pt>
                <c:pt idx="244">
                  <c:v>5719</c:v>
                </c:pt>
                <c:pt idx="245">
                  <c:v>6484.28</c:v>
                </c:pt>
                <c:pt idx="246">
                  <c:v>7389.21</c:v>
                </c:pt>
                <c:pt idx="247">
                  <c:v>8273</c:v>
                </c:pt>
                <c:pt idx="248">
                  <c:v>9296.4500000000007</c:v>
                </c:pt>
                <c:pt idx="249">
                  <c:v>10309.799999999999</c:v>
                </c:pt>
                <c:pt idx="250">
                  <c:v>11463.8</c:v>
                </c:pt>
                <c:pt idx="251">
                  <c:v>11410.6</c:v>
                </c:pt>
                <c:pt idx="252">
                  <c:v>9861.91</c:v>
                </c:pt>
                <c:pt idx="253">
                  <c:v>6291.82</c:v>
                </c:pt>
                <c:pt idx="254">
                  <c:v>2604.08</c:v>
                </c:pt>
                <c:pt idx="255">
                  <c:v>-781.447</c:v>
                </c:pt>
                <c:pt idx="256">
                  <c:v>-3632.26</c:v>
                </c:pt>
                <c:pt idx="257">
                  <c:v>-6028.47</c:v>
                </c:pt>
                <c:pt idx="258">
                  <c:v>-6965.84</c:v>
                </c:pt>
                <c:pt idx="259">
                  <c:v>-6133.71</c:v>
                </c:pt>
                <c:pt idx="260">
                  <c:v>-4159.32</c:v>
                </c:pt>
                <c:pt idx="261">
                  <c:v>-2659.83</c:v>
                </c:pt>
                <c:pt idx="262">
                  <c:v>-2077.09</c:v>
                </c:pt>
                <c:pt idx="263">
                  <c:v>-2627.67</c:v>
                </c:pt>
                <c:pt idx="264">
                  <c:v>-1826.95</c:v>
                </c:pt>
                <c:pt idx="265">
                  <c:v>640.66399999999999</c:v>
                </c:pt>
                <c:pt idx="266">
                  <c:v>3203.16</c:v>
                </c:pt>
                <c:pt idx="267">
                  <c:v>4901.05</c:v>
                </c:pt>
                <c:pt idx="268">
                  <c:v>6058.1</c:v>
                </c:pt>
                <c:pt idx="269">
                  <c:v>5656.98</c:v>
                </c:pt>
                <c:pt idx="270">
                  <c:v>3931.03</c:v>
                </c:pt>
                <c:pt idx="271">
                  <c:v>1275.6300000000001</c:v>
                </c:pt>
                <c:pt idx="272">
                  <c:v>-190.99100000000001</c:v>
                </c:pt>
                <c:pt idx="273">
                  <c:v>-557.52099999999996</c:v>
                </c:pt>
                <c:pt idx="274">
                  <c:v>-1002.27</c:v>
                </c:pt>
                <c:pt idx="275">
                  <c:v>-1138.32</c:v>
                </c:pt>
                <c:pt idx="276">
                  <c:v>-1077.6199999999999</c:v>
                </c:pt>
                <c:pt idx="277">
                  <c:v>-1159.52</c:v>
                </c:pt>
                <c:pt idx="278">
                  <c:v>-861.01700000000005</c:v>
                </c:pt>
                <c:pt idx="279">
                  <c:v>-343.79599999999999</c:v>
                </c:pt>
                <c:pt idx="280">
                  <c:v>194.625</c:v>
                </c:pt>
                <c:pt idx="281">
                  <c:v>615.29300000000001</c:v>
                </c:pt>
                <c:pt idx="282">
                  <c:v>1166.0899999999999</c:v>
                </c:pt>
                <c:pt idx="283">
                  <c:v>625.51</c:v>
                </c:pt>
                <c:pt idx="284">
                  <c:v>904.20799999999997</c:v>
                </c:pt>
                <c:pt idx="285">
                  <c:v>415.51799999999997</c:v>
                </c:pt>
                <c:pt idx="286">
                  <c:v>-264.11399999999998</c:v>
                </c:pt>
                <c:pt idx="287">
                  <c:v>-1391.46</c:v>
                </c:pt>
                <c:pt idx="288">
                  <c:v>-2350.54</c:v>
                </c:pt>
                <c:pt idx="289">
                  <c:v>-3384.25</c:v>
                </c:pt>
                <c:pt idx="290">
                  <c:v>-4066.07</c:v>
                </c:pt>
                <c:pt idx="291">
                  <c:v>-4450.1499999999996</c:v>
                </c:pt>
                <c:pt idx="292">
                  <c:v>-4730.34</c:v>
                </c:pt>
                <c:pt idx="293">
                  <c:v>-5075.62</c:v>
                </c:pt>
                <c:pt idx="294">
                  <c:v>-5758.87</c:v>
                </c:pt>
                <c:pt idx="295">
                  <c:v>-6987.87</c:v>
                </c:pt>
                <c:pt idx="296">
                  <c:v>-8694.58</c:v>
                </c:pt>
                <c:pt idx="297">
                  <c:v>-10827.1</c:v>
                </c:pt>
                <c:pt idx="298">
                  <c:v>-12543.4</c:v>
                </c:pt>
                <c:pt idx="299">
                  <c:v>-14022.7</c:v>
                </c:pt>
                <c:pt idx="300">
                  <c:v>-15312.4</c:v>
                </c:pt>
                <c:pt idx="301">
                  <c:v>-16838.400000000001</c:v>
                </c:pt>
                <c:pt idx="302">
                  <c:v>-18188.2</c:v>
                </c:pt>
                <c:pt idx="303">
                  <c:v>-19200.7</c:v>
                </c:pt>
                <c:pt idx="304">
                  <c:v>-20004.099999999999</c:v>
                </c:pt>
                <c:pt idx="305">
                  <c:v>-20147.5</c:v>
                </c:pt>
                <c:pt idx="306">
                  <c:v>-20151.2</c:v>
                </c:pt>
                <c:pt idx="307">
                  <c:v>-20187</c:v>
                </c:pt>
                <c:pt idx="308">
                  <c:v>-20183.400000000001</c:v>
                </c:pt>
                <c:pt idx="309">
                  <c:v>-20132.900000000001</c:v>
                </c:pt>
                <c:pt idx="310">
                  <c:v>-19876.3</c:v>
                </c:pt>
                <c:pt idx="311">
                  <c:v>-18556.8</c:v>
                </c:pt>
                <c:pt idx="312">
                  <c:v>-16465.599999999999</c:v>
                </c:pt>
                <c:pt idx="313">
                  <c:v>-15492.3</c:v>
                </c:pt>
                <c:pt idx="314">
                  <c:v>-9169.2999999999993</c:v>
                </c:pt>
                <c:pt idx="315">
                  <c:v>5223.08</c:v>
                </c:pt>
                <c:pt idx="316">
                  <c:v>17565.2</c:v>
                </c:pt>
                <c:pt idx="317">
                  <c:v>18928.099999999999</c:v>
                </c:pt>
                <c:pt idx="318">
                  <c:v>8730.9</c:v>
                </c:pt>
                <c:pt idx="319">
                  <c:v>-12515.2</c:v>
                </c:pt>
                <c:pt idx="320">
                  <c:v>-18928.3</c:v>
                </c:pt>
                <c:pt idx="321">
                  <c:v>-16628.099999999999</c:v>
                </c:pt>
                <c:pt idx="322">
                  <c:v>-4453.2299999999996</c:v>
                </c:pt>
                <c:pt idx="323">
                  <c:v>840.976</c:v>
                </c:pt>
                <c:pt idx="324">
                  <c:v>5950.07</c:v>
                </c:pt>
                <c:pt idx="325">
                  <c:v>4818.09</c:v>
                </c:pt>
                <c:pt idx="326">
                  <c:v>-1023.48</c:v>
                </c:pt>
                <c:pt idx="327">
                  <c:v>-1268.21</c:v>
                </c:pt>
                <c:pt idx="328">
                  <c:v>-4000.35</c:v>
                </c:pt>
                <c:pt idx="329">
                  <c:v>-3604.16</c:v>
                </c:pt>
                <c:pt idx="330">
                  <c:v>-2506.46</c:v>
                </c:pt>
                <c:pt idx="331">
                  <c:v>-2243.9299999999998</c:v>
                </c:pt>
                <c:pt idx="332">
                  <c:v>-1661.17</c:v>
                </c:pt>
                <c:pt idx="333">
                  <c:v>-611.89499999999998</c:v>
                </c:pt>
                <c:pt idx="334">
                  <c:v>-1638.46</c:v>
                </c:pt>
                <c:pt idx="335">
                  <c:v>-2299.66</c:v>
                </c:pt>
                <c:pt idx="336">
                  <c:v>-3160.39</c:v>
                </c:pt>
                <c:pt idx="337">
                  <c:v>-3204.08</c:v>
                </c:pt>
                <c:pt idx="338">
                  <c:v>-3678.13</c:v>
                </c:pt>
                <c:pt idx="339">
                  <c:v>-4028.44</c:v>
                </c:pt>
                <c:pt idx="340">
                  <c:v>-3228.49</c:v>
                </c:pt>
                <c:pt idx="341">
                  <c:v>-3095.42</c:v>
                </c:pt>
                <c:pt idx="342">
                  <c:v>-2778.86</c:v>
                </c:pt>
                <c:pt idx="343">
                  <c:v>-2071.41</c:v>
                </c:pt>
                <c:pt idx="344">
                  <c:v>-1378.01</c:v>
                </c:pt>
                <c:pt idx="345">
                  <c:v>-491.23399999999998</c:v>
                </c:pt>
                <c:pt idx="346">
                  <c:v>271.27</c:v>
                </c:pt>
                <c:pt idx="347">
                  <c:v>2006.83</c:v>
                </c:pt>
                <c:pt idx="348">
                  <c:v>3768.36</c:v>
                </c:pt>
                <c:pt idx="349">
                  <c:v>-996.56799999999998</c:v>
                </c:pt>
                <c:pt idx="350">
                  <c:v>510.41500000000002</c:v>
                </c:pt>
                <c:pt idx="351">
                  <c:v>843.66099999999994</c:v>
                </c:pt>
                <c:pt idx="352">
                  <c:v>548.95500000000004</c:v>
                </c:pt>
                <c:pt idx="353">
                  <c:v>78.534400000000005</c:v>
                </c:pt>
                <c:pt idx="354">
                  <c:v>-341.47899999999998</c:v>
                </c:pt>
                <c:pt idx="355">
                  <c:v>-581.67200000000003</c:v>
                </c:pt>
                <c:pt idx="356">
                  <c:v>-455.89100000000002</c:v>
                </c:pt>
                <c:pt idx="357">
                  <c:v>-236.56899999999999</c:v>
                </c:pt>
                <c:pt idx="358">
                  <c:v>208.88</c:v>
                </c:pt>
                <c:pt idx="359">
                  <c:v>743.78099999999995</c:v>
                </c:pt>
                <c:pt idx="360">
                  <c:v>1081.1600000000001</c:v>
                </c:pt>
                <c:pt idx="361">
                  <c:v>1221.02</c:v>
                </c:pt>
                <c:pt idx="362">
                  <c:v>1163.3599999999999</c:v>
                </c:pt>
                <c:pt idx="363">
                  <c:v>904.54600000000005</c:v>
                </c:pt>
                <c:pt idx="364">
                  <c:v>445.01400000000001</c:v>
                </c:pt>
                <c:pt idx="365">
                  <c:v>143.499</c:v>
                </c:pt>
                <c:pt idx="366">
                  <c:v>-14.5197</c:v>
                </c:pt>
                <c:pt idx="367">
                  <c:v>-168.90799999999999</c:v>
                </c:pt>
                <c:pt idx="368">
                  <c:v>-247.501</c:v>
                </c:pt>
                <c:pt idx="369">
                  <c:v>79.422399999999996</c:v>
                </c:pt>
                <c:pt idx="370">
                  <c:v>524.85699999999997</c:v>
                </c:pt>
                <c:pt idx="371">
                  <c:v>1074.29</c:v>
                </c:pt>
                <c:pt idx="372">
                  <c:v>1613.25</c:v>
                </c:pt>
                <c:pt idx="373">
                  <c:v>2410.59</c:v>
                </c:pt>
                <c:pt idx="374">
                  <c:v>3276.07</c:v>
                </c:pt>
                <c:pt idx="375">
                  <c:v>4109.29</c:v>
                </c:pt>
                <c:pt idx="376">
                  <c:v>4963.88</c:v>
                </c:pt>
                <c:pt idx="377">
                  <c:v>5671.34</c:v>
                </c:pt>
                <c:pt idx="378">
                  <c:v>6364.67</c:v>
                </c:pt>
                <c:pt idx="379">
                  <c:v>7313.15</c:v>
                </c:pt>
                <c:pt idx="380">
                  <c:v>8667.18</c:v>
                </c:pt>
                <c:pt idx="381">
                  <c:v>10136.1</c:v>
                </c:pt>
                <c:pt idx="382">
                  <c:v>11586.2</c:v>
                </c:pt>
                <c:pt idx="383">
                  <c:v>12008.8</c:v>
                </c:pt>
                <c:pt idx="384">
                  <c:v>10987.5</c:v>
                </c:pt>
                <c:pt idx="385">
                  <c:v>8317.92</c:v>
                </c:pt>
                <c:pt idx="386">
                  <c:v>4252.57</c:v>
                </c:pt>
                <c:pt idx="387">
                  <c:v>223.10499999999999</c:v>
                </c:pt>
                <c:pt idx="388">
                  <c:v>-3755.66</c:v>
                </c:pt>
                <c:pt idx="389">
                  <c:v>-7112.55</c:v>
                </c:pt>
                <c:pt idx="390">
                  <c:v>-9086.1299999999992</c:v>
                </c:pt>
                <c:pt idx="391">
                  <c:v>-8829.0499999999993</c:v>
                </c:pt>
                <c:pt idx="392">
                  <c:v>-5977.16</c:v>
                </c:pt>
                <c:pt idx="393">
                  <c:v>-2716.7</c:v>
                </c:pt>
                <c:pt idx="394">
                  <c:v>-131.74299999999999</c:v>
                </c:pt>
                <c:pt idx="395">
                  <c:v>1281.95</c:v>
                </c:pt>
                <c:pt idx="396">
                  <c:v>1102.82</c:v>
                </c:pt>
                <c:pt idx="397">
                  <c:v>1631.76</c:v>
                </c:pt>
                <c:pt idx="398">
                  <c:v>3488.48</c:v>
                </c:pt>
                <c:pt idx="399">
                  <c:v>5243.89</c:v>
                </c:pt>
                <c:pt idx="400">
                  <c:v>5864.24</c:v>
                </c:pt>
                <c:pt idx="401">
                  <c:v>5123.93</c:v>
                </c:pt>
                <c:pt idx="402">
                  <c:v>3647.51</c:v>
                </c:pt>
                <c:pt idx="403">
                  <c:v>1687.03</c:v>
                </c:pt>
                <c:pt idx="404">
                  <c:v>333.572</c:v>
                </c:pt>
                <c:pt idx="405">
                  <c:v>-338.00599999999997</c:v>
                </c:pt>
                <c:pt idx="406">
                  <c:v>-1005.96</c:v>
                </c:pt>
                <c:pt idx="407">
                  <c:v>-1612.73</c:v>
                </c:pt>
                <c:pt idx="408">
                  <c:v>-1950.2</c:v>
                </c:pt>
                <c:pt idx="409">
                  <c:v>-2108.2199999999998</c:v>
                </c:pt>
                <c:pt idx="410">
                  <c:v>-2215.64</c:v>
                </c:pt>
                <c:pt idx="411">
                  <c:v>-1827.82</c:v>
                </c:pt>
                <c:pt idx="412">
                  <c:v>-1472.04</c:v>
                </c:pt>
                <c:pt idx="413">
                  <c:v>-728.67899999999997</c:v>
                </c:pt>
                <c:pt idx="414">
                  <c:v>-136.578</c:v>
                </c:pt>
                <c:pt idx="415">
                  <c:v>-312.42700000000002</c:v>
                </c:pt>
                <c:pt idx="416">
                  <c:v>-334.32499999999999</c:v>
                </c:pt>
                <c:pt idx="417">
                  <c:v>-926.67100000000005</c:v>
                </c:pt>
                <c:pt idx="418">
                  <c:v>-1127.8</c:v>
                </c:pt>
                <c:pt idx="419">
                  <c:v>-1386.5</c:v>
                </c:pt>
                <c:pt idx="420">
                  <c:v>-1889.43</c:v>
                </c:pt>
                <c:pt idx="421">
                  <c:v>-2665.08</c:v>
                </c:pt>
                <c:pt idx="422">
                  <c:v>-3257.45</c:v>
                </c:pt>
                <c:pt idx="423">
                  <c:v>-3454.97</c:v>
                </c:pt>
                <c:pt idx="424">
                  <c:v>-3641.67</c:v>
                </c:pt>
                <c:pt idx="425">
                  <c:v>-3699.03</c:v>
                </c:pt>
                <c:pt idx="426">
                  <c:v>-3541.01</c:v>
                </c:pt>
                <c:pt idx="427">
                  <c:v>-3411.86</c:v>
                </c:pt>
                <c:pt idx="428">
                  <c:v>-3616.77</c:v>
                </c:pt>
                <c:pt idx="429">
                  <c:v>-4342.45</c:v>
                </c:pt>
                <c:pt idx="430">
                  <c:v>-5700.38</c:v>
                </c:pt>
                <c:pt idx="431">
                  <c:v>-8038.52</c:v>
                </c:pt>
                <c:pt idx="432">
                  <c:v>-10832.5</c:v>
                </c:pt>
                <c:pt idx="433">
                  <c:v>-13486.4</c:v>
                </c:pt>
                <c:pt idx="434">
                  <c:v>-15766.7</c:v>
                </c:pt>
                <c:pt idx="435">
                  <c:v>-17490.3</c:v>
                </c:pt>
                <c:pt idx="436">
                  <c:v>-18628.599999999999</c:v>
                </c:pt>
                <c:pt idx="437">
                  <c:v>-19231.7</c:v>
                </c:pt>
                <c:pt idx="438">
                  <c:v>-19131.099999999999</c:v>
                </c:pt>
                <c:pt idx="439">
                  <c:v>-18811.400000000001</c:v>
                </c:pt>
                <c:pt idx="440">
                  <c:v>-18484.7</c:v>
                </c:pt>
                <c:pt idx="441">
                  <c:v>-18477.599999999999</c:v>
                </c:pt>
                <c:pt idx="442">
                  <c:v>-18779.3</c:v>
                </c:pt>
                <c:pt idx="443">
                  <c:v>-18984.099999999999</c:v>
                </c:pt>
                <c:pt idx="444">
                  <c:v>-19576.400000000001</c:v>
                </c:pt>
                <c:pt idx="445">
                  <c:v>-19296.099999999999</c:v>
                </c:pt>
                <c:pt idx="446">
                  <c:v>-17700.2</c:v>
                </c:pt>
                <c:pt idx="447">
                  <c:v>-10490.5</c:v>
                </c:pt>
                <c:pt idx="448">
                  <c:v>3993.28</c:v>
                </c:pt>
                <c:pt idx="449">
                  <c:v>17141.8</c:v>
                </c:pt>
                <c:pt idx="450">
                  <c:v>16886.900000000001</c:v>
                </c:pt>
                <c:pt idx="451">
                  <c:v>1364.95</c:v>
                </c:pt>
                <c:pt idx="452">
                  <c:v>-14291.1</c:v>
                </c:pt>
                <c:pt idx="453">
                  <c:v>-18853.7</c:v>
                </c:pt>
                <c:pt idx="454">
                  <c:v>-13041.5</c:v>
                </c:pt>
                <c:pt idx="455">
                  <c:v>-785.63300000000004</c:v>
                </c:pt>
                <c:pt idx="456">
                  <c:v>4036.77</c:v>
                </c:pt>
                <c:pt idx="457">
                  <c:v>4309.3100000000004</c:v>
                </c:pt>
                <c:pt idx="458">
                  <c:v>2125.7199999999998</c:v>
                </c:pt>
                <c:pt idx="459">
                  <c:v>-445.51</c:v>
                </c:pt>
                <c:pt idx="460">
                  <c:v>-1882.06</c:v>
                </c:pt>
                <c:pt idx="461">
                  <c:v>-3268.07</c:v>
                </c:pt>
                <c:pt idx="462">
                  <c:v>-2729.39</c:v>
                </c:pt>
                <c:pt idx="463">
                  <c:v>-2409.84</c:v>
                </c:pt>
                <c:pt idx="464">
                  <c:v>-2801.26</c:v>
                </c:pt>
                <c:pt idx="465">
                  <c:v>-2754.56</c:v>
                </c:pt>
                <c:pt idx="466">
                  <c:v>-2747.46</c:v>
                </c:pt>
                <c:pt idx="467">
                  <c:v>-3770.94</c:v>
                </c:pt>
                <c:pt idx="468">
                  <c:v>-4004.39</c:v>
                </c:pt>
                <c:pt idx="469">
                  <c:v>-4492.7700000000004</c:v>
                </c:pt>
                <c:pt idx="470">
                  <c:v>-3921.75</c:v>
                </c:pt>
                <c:pt idx="471">
                  <c:v>-3192.71</c:v>
                </c:pt>
                <c:pt idx="472">
                  <c:v>-2668.38</c:v>
                </c:pt>
                <c:pt idx="473">
                  <c:v>-2082.9899999999998</c:v>
                </c:pt>
                <c:pt idx="474">
                  <c:v>-2014.75</c:v>
                </c:pt>
                <c:pt idx="475">
                  <c:v>-2381.08</c:v>
                </c:pt>
                <c:pt idx="476">
                  <c:v>-2068.63</c:v>
                </c:pt>
                <c:pt idx="477">
                  <c:v>-1756.2</c:v>
                </c:pt>
                <c:pt idx="478">
                  <c:v>-1077.44</c:v>
                </c:pt>
                <c:pt idx="479">
                  <c:v>-312.5</c:v>
                </c:pt>
                <c:pt idx="480">
                  <c:v>578.16200000000003</c:v>
                </c:pt>
                <c:pt idx="481">
                  <c:v>1239.01</c:v>
                </c:pt>
                <c:pt idx="482">
                  <c:v>1375.5</c:v>
                </c:pt>
                <c:pt idx="483">
                  <c:v>1260.6099999999999</c:v>
                </c:pt>
                <c:pt idx="484">
                  <c:v>786.55499999999995</c:v>
                </c:pt>
                <c:pt idx="485">
                  <c:v>287.39100000000002</c:v>
                </c:pt>
                <c:pt idx="486">
                  <c:v>-456.02300000000002</c:v>
                </c:pt>
                <c:pt idx="487">
                  <c:v>-1070.22</c:v>
                </c:pt>
                <c:pt idx="488">
                  <c:v>-1116.9000000000001</c:v>
                </c:pt>
                <c:pt idx="489">
                  <c:v>-1185.21</c:v>
                </c:pt>
                <c:pt idx="490">
                  <c:v>-786.51300000000003</c:v>
                </c:pt>
                <c:pt idx="491">
                  <c:v>-711.15899999999999</c:v>
                </c:pt>
                <c:pt idx="492">
                  <c:v>-290.94799999999998</c:v>
                </c:pt>
                <c:pt idx="493">
                  <c:v>3.5055399999999999</c:v>
                </c:pt>
                <c:pt idx="494">
                  <c:v>459.64100000000002</c:v>
                </c:pt>
                <c:pt idx="495">
                  <c:v>721.83900000000006</c:v>
                </c:pt>
                <c:pt idx="496">
                  <c:v>829.60400000000004</c:v>
                </c:pt>
                <c:pt idx="497">
                  <c:v>811.68899999999996</c:v>
                </c:pt>
                <c:pt idx="498">
                  <c:v>621.33100000000002</c:v>
                </c:pt>
                <c:pt idx="499">
                  <c:v>506.4</c:v>
                </c:pt>
                <c:pt idx="500">
                  <c:v>430.97199999999998</c:v>
                </c:pt>
                <c:pt idx="501">
                  <c:v>409.375</c:v>
                </c:pt>
                <c:pt idx="502">
                  <c:v>578.13599999999997</c:v>
                </c:pt>
                <c:pt idx="503">
                  <c:v>876.15200000000004</c:v>
                </c:pt>
                <c:pt idx="504">
                  <c:v>1404.03</c:v>
                </c:pt>
                <c:pt idx="505">
                  <c:v>2072.0300000000002</c:v>
                </c:pt>
                <c:pt idx="506">
                  <c:v>2707.68</c:v>
                </c:pt>
                <c:pt idx="507">
                  <c:v>3354.21</c:v>
                </c:pt>
                <c:pt idx="508">
                  <c:v>3724.2</c:v>
                </c:pt>
                <c:pt idx="509">
                  <c:v>3849.87</c:v>
                </c:pt>
                <c:pt idx="510">
                  <c:v>4068.86</c:v>
                </c:pt>
                <c:pt idx="511">
                  <c:v>4539.1899999999996</c:v>
                </c:pt>
                <c:pt idx="512">
                  <c:v>5390.25</c:v>
                </c:pt>
                <c:pt idx="513">
                  <c:v>6460.45</c:v>
                </c:pt>
                <c:pt idx="514">
                  <c:v>7573.73</c:v>
                </c:pt>
                <c:pt idx="515">
                  <c:v>8733.83</c:v>
                </c:pt>
                <c:pt idx="516">
                  <c:v>9549.4599999999991</c:v>
                </c:pt>
                <c:pt idx="517">
                  <c:v>9416.65</c:v>
                </c:pt>
                <c:pt idx="518">
                  <c:v>9086.49</c:v>
                </c:pt>
                <c:pt idx="519">
                  <c:v>8077.97</c:v>
                </c:pt>
                <c:pt idx="520">
                  <c:v>5575.25</c:v>
                </c:pt>
                <c:pt idx="521">
                  <c:v>2141.9299999999998</c:v>
                </c:pt>
                <c:pt idx="522">
                  <c:v>-1244.75</c:v>
                </c:pt>
                <c:pt idx="523">
                  <c:v>-4430.71</c:v>
                </c:pt>
                <c:pt idx="524">
                  <c:v>-6575.28</c:v>
                </c:pt>
                <c:pt idx="525">
                  <c:v>-7459.7</c:v>
                </c:pt>
                <c:pt idx="526">
                  <c:v>-6425.85</c:v>
                </c:pt>
                <c:pt idx="527">
                  <c:v>-4533.2</c:v>
                </c:pt>
                <c:pt idx="528">
                  <c:v>-2683.63</c:v>
                </c:pt>
                <c:pt idx="529">
                  <c:v>-991.63499999999999</c:v>
                </c:pt>
                <c:pt idx="530">
                  <c:v>-301.30700000000002</c:v>
                </c:pt>
                <c:pt idx="531">
                  <c:v>-915.98299999999995</c:v>
                </c:pt>
                <c:pt idx="532">
                  <c:v>-417.637</c:v>
                </c:pt>
                <c:pt idx="533">
                  <c:v>1528.8</c:v>
                </c:pt>
                <c:pt idx="534">
                  <c:v>3436.69</c:v>
                </c:pt>
                <c:pt idx="535">
                  <c:v>3749.89</c:v>
                </c:pt>
                <c:pt idx="536">
                  <c:v>2784.19</c:v>
                </c:pt>
                <c:pt idx="537">
                  <c:v>1247.08</c:v>
                </c:pt>
                <c:pt idx="538">
                  <c:v>-214.85</c:v>
                </c:pt>
                <c:pt idx="539">
                  <c:v>-1231.53</c:v>
                </c:pt>
                <c:pt idx="540">
                  <c:v>-1734.38</c:v>
                </c:pt>
                <c:pt idx="541">
                  <c:v>-2086.63</c:v>
                </c:pt>
                <c:pt idx="542">
                  <c:v>-2000.49</c:v>
                </c:pt>
                <c:pt idx="543">
                  <c:v>-1813.94</c:v>
                </c:pt>
                <c:pt idx="544">
                  <c:v>-1357.71</c:v>
                </c:pt>
                <c:pt idx="545">
                  <c:v>-1088.31</c:v>
                </c:pt>
                <c:pt idx="546">
                  <c:v>-876.52800000000002</c:v>
                </c:pt>
                <c:pt idx="547">
                  <c:v>-553.06899999999996</c:v>
                </c:pt>
                <c:pt idx="548">
                  <c:v>-538.81200000000001</c:v>
                </c:pt>
                <c:pt idx="549">
                  <c:v>-316.64100000000002</c:v>
                </c:pt>
                <c:pt idx="550">
                  <c:v>420.60399999999998</c:v>
                </c:pt>
                <c:pt idx="551">
                  <c:v>-157.71100000000001</c:v>
                </c:pt>
                <c:pt idx="552">
                  <c:v>-585.13599999999997</c:v>
                </c:pt>
                <c:pt idx="553">
                  <c:v>-997.67899999999997</c:v>
                </c:pt>
                <c:pt idx="554">
                  <c:v>-1981.73</c:v>
                </c:pt>
                <c:pt idx="555">
                  <c:v>-2890.66</c:v>
                </c:pt>
                <c:pt idx="556">
                  <c:v>-3418.47</c:v>
                </c:pt>
                <c:pt idx="557">
                  <c:v>-4061.55</c:v>
                </c:pt>
                <c:pt idx="558">
                  <c:v>-4360.12</c:v>
                </c:pt>
                <c:pt idx="559">
                  <c:v>-4083.59</c:v>
                </c:pt>
                <c:pt idx="560">
                  <c:v>-3807.06</c:v>
                </c:pt>
                <c:pt idx="561">
                  <c:v>-3562.56</c:v>
                </c:pt>
                <c:pt idx="562">
                  <c:v>-3677.17</c:v>
                </c:pt>
                <c:pt idx="563">
                  <c:v>-4183.25</c:v>
                </c:pt>
                <c:pt idx="564">
                  <c:v>-5027.08</c:v>
                </c:pt>
                <c:pt idx="565">
                  <c:v>-6092.98</c:v>
                </c:pt>
                <c:pt idx="566">
                  <c:v>-7971.04</c:v>
                </c:pt>
                <c:pt idx="567">
                  <c:v>-10025.700000000001</c:v>
                </c:pt>
                <c:pt idx="568">
                  <c:v>-11674.2</c:v>
                </c:pt>
                <c:pt idx="569">
                  <c:v>-13214.9</c:v>
                </c:pt>
                <c:pt idx="570">
                  <c:v>-14716.4</c:v>
                </c:pt>
                <c:pt idx="571">
                  <c:v>-15801.2</c:v>
                </c:pt>
                <c:pt idx="572">
                  <c:v>-16691.599999999999</c:v>
                </c:pt>
                <c:pt idx="573">
                  <c:v>-17794.2</c:v>
                </c:pt>
                <c:pt idx="574">
                  <c:v>-18835.900000000001</c:v>
                </c:pt>
                <c:pt idx="575">
                  <c:v>-19586.900000000001</c:v>
                </c:pt>
                <c:pt idx="576">
                  <c:v>-19928.3</c:v>
                </c:pt>
                <c:pt idx="577">
                  <c:v>-20111.599999999999</c:v>
                </c:pt>
                <c:pt idx="578">
                  <c:v>-20147.5</c:v>
                </c:pt>
                <c:pt idx="579">
                  <c:v>-20151.099999999999</c:v>
                </c:pt>
                <c:pt idx="580">
                  <c:v>-20187</c:v>
                </c:pt>
                <c:pt idx="581">
                  <c:v>-19931.2</c:v>
                </c:pt>
                <c:pt idx="582">
                  <c:v>-16685.5</c:v>
                </c:pt>
                <c:pt idx="583">
                  <c:v>-8940.2800000000007</c:v>
                </c:pt>
                <c:pt idx="584">
                  <c:v>3429.57</c:v>
                </c:pt>
                <c:pt idx="585">
                  <c:v>16829.599999999999</c:v>
                </c:pt>
                <c:pt idx="586">
                  <c:v>19204.3</c:v>
                </c:pt>
                <c:pt idx="587">
                  <c:v>13288.1</c:v>
                </c:pt>
                <c:pt idx="588">
                  <c:v>-3771.31</c:v>
                </c:pt>
                <c:pt idx="589">
                  <c:v>-16286.6</c:v>
                </c:pt>
                <c:pt idx="590">
                  <c:v>-19062</c:v>
                </c:pt>
                <c:pt idx="591">
                  <c:v>-12678.5</c:v>
                </c:pt>
                <c:pt idx="592">
                  <c:v>-2213.89</c:v>
                </c:pt>
                <c:pt idx="593">
                  <c:v>2488.5700000000002</c:v>
                </c:pt>
                <c:pt idx="594">
                  <c:v>5600.01</c:v>
                </c:pt>
                <c:pt idx="595">
                  <c:v>4328.58</c:v>
                </c:pt>
                <c:pt idx="596">
                  <c:v>375.71100000000001</c:v>
                </c:pt>
                <c:pt idx="597">
                  <c:v>-1727.2</c:v>
                </c:pt>
                <c:pt idx="598">
                  <c:v>-4819.6000000000004</c:v>
                </c:pt>
                <c:pt idx="599">
                  <c:v>-4702.58</c:v>
                </c:pt>
                <c:pt idx="600">
                  <c:v>-3469.84</c:v>
                </c:pt>
                <c:pt idx="601">
                  <c:v>-3009.47</c:v>
                </c:pt>
                <c:pt idx="602">
                  <c:v>-2975.03</c:v>
                </c:pt>
                <c:pt idx="603">
                  <c:v>-1694.19</c:v>
                </c:pt>
                <c:pt idx="604">
                  <c:v>366.17700000000002</c:v>
                </c:pt>
                <c:pt idx="605">
                  <c:v>346.476</c:v>
                </c:pt>
                <c:pt idx="606">
                  <c:v>-1143.01</c:v>
                </c:pt>
                <c:pt idx="607">
                  <c:v>-3195.3</c:v>
                </c:pt>
                <c:pt idx="608">
                  <c:v>-3961.12</c:v>
                </c:pt>
                <c:pt idx="609">
                  <c:v>-4076.09</c:v>
                </c:pt>
                <c:pt idx="610">
                  <c:v>-4119.68</c:v>
                </c:pt>
                <c:pt idx="611">
                  <c:v>-3785.94</c:v>
                </c:pt>
                <c:pt idx="612">
                  <c:v>-3286.54</c:v>
                </c:pt>
                <c:pt idx="613">
                  <c:v>-2923.92</c:v>
                </c:pt>
                <c:pt idx="614">
                  <c:v>-2478.75</c:v>
                </c:pt>
                <c:pt idx="615">
                  <c:v>-1939.84</c:v>
                </c:pt>
                <c:pt idx="616">
                  <c:v>-1520.02</c:v>
                </c:pt>
                <c:pt idx="617">
                  <c:v>-788.27300000000002</c:v>
                </c:pt>
                <c:pt idx="618">
                  <c:v>530.10799999999995</c:v>
                </c:pt>
                <c:pt idx="619">
                  <c:v>1593.19</c:v>
                </c:pt>
                <c:pt idx="620">
                  <c:v>2538.9299999999998</c:v>
                </c:pt>
                <c:pt idx="621">
                  <c:v>2583.15</c:v>
                </c:pt>
                <c:pt idx="622">
                  <c:v>1875.6</c:v>
                </c:pt>
                <c:pt idx="623">
                  <c:v>1211.0999999999999</c:v>
                </c:pt>
                <c:pt idx="624">
                  <c:v>622.06899999999996</c:v>
                </c:pt>
                <c:pt idx="625">
                  <c:v>111.44199999999999</c:v>
                </c:pt>
                <c:pt idx="626">
                  <c:v>67.793800000000005</c:v>
                </c:pt>
                <c:pt idx="627">
                  <c:v>369.68700000000001</c:v>
                </c:pt>
                <c:pt idx="628">
                  <c:v>563.05899999999997</c:v>
                </c:pt>
                <c:pt idx="629">
                  <c:v>1130.26</c:v>
                </c:pt>
                <c:pt idx="630">
                  <c:v>1827.21</c:v>
                </c:pt>
                <c:pt idx="631">
                  <c:v>2344.9299999999998</c:v>
                </c:pt>
                <c:pt idx="632">
                  <c:v>2464.0700000000002</c:v>
                </c:pt>
                <c:pt idx="633">
                  <c:v>2173.41</c:v>
                </c:pt>
                <c:pt idx="634">
                  <c:v>1710.59</c:v>
                </c:pt>
                <c:pt idx="635">
                  <c:v>981.20100000000002</c:v>
                </c:pt>
                <c:pt idx="636">
                  <c:v>478.23899999999998</c:v>
                </c:pt>
                <c:pt idx="637">
                  <c:v>104.386</c:v>
                </c:pt>
                <c:pt idx="638">
                  <c:v>-43.036799999999999</c:v>
                </c:pt>
                <c:pt idx="639">
                  <c:v>-64.884</c:v>
                </c:pt>
                <c:pt idx="640">
                  <c:v>114.32</c:v>
                </c:pt>
                <c:pt idx="641">
                  <c:v>509.36599999999999</c:v>
                </c:pt>
                <c:pt idx="642">
                  <c:v>900.88199999999995</c:v>
                </c:pt>
                <c:pt idx="643">
                  <c:v>1284.6600000000001</c:v>
                </c:pt>
                <c:pt idx="644">
                  <c:v>1973.89</c:v>
                </c:pt>
                <c:pt idx="645">
                  <c:v>2839.46</c:v>
                </c:pt>
                <c:pt idx="646">
                  <c:v>3665.53</c:v>
                </c:pt>
                <c:pt idx="647">
                  <c:v>4469.7299999999996</c:v>
                </c:pt>
                <c:pt idx="648">
                  <c:v>5421.37</c:v>
                </c:pt>
                <c:pt idx="649">
                  <c:v>6416.04</c:v>
                </c:pt>
                <c:pt idx="650">
                  <c:v>7500.3</c:v>
                </c:pt>
                <c:pt idx="651">
                  <c:v>8736.23</c:v>
                </c:pt>
                <c:pt idx="652">
                  <c:v>9642.02</c:v>
                </c:pt>
                <c:pt idx="653">
                  <c:v>10105.5</c:v>
                </c:pt>
                <c:pt idx="654">
                  <c:v>10337.6</c:v>
                </c:pt>
                <c:pt idx="655">
                  <c:v>9197.69</c:v>
                </c:pt>
                <c:pt idx="656">
                  <c:v>6783.03</c:v>
                </c:pt>
                <c:pt idx="657">
                  <c:v>3112.63</c:v>
                </c:pt>
                <c:pt idx="658">
                  <c:v>-553.51</c:v>
                </c:pt>
                <c:pt idx="659">
                  <c:v>-4515.28</c:v>
                </c:pt>
                <c:pt idx="660">
                  <c:v>-7977.77</c:v>
                </c:pt>
                <c:pt idx="661">
                  <c:v>-9087.6299999999992</c:v>
                </c:pt>
                <c:pt idx="662">
                  <c:v>-8077.6</c:v>
                </c:pt>
                <c:pt idx="663">
                  <c:v>-5586.04</c:v>
                </c:pt>
                <c:pt idx="664">
                  <c:v>-2740.19</c:v>
                </c:pt>
                <c:pt idx="665">
                  <c:v>-819.798</c:v>
                </c:pt>
                <c:pt idx="666">
                  <c:v>-414.65</c:v>
                </c:pt>
                <c:pt idx="667">
                  <c:v>-1386.96</c:v>
                </c:pt>
                <c:pt idx="668">
                  <c:v>-844.03099999999995</c:v>
                </c:pt>
                <c:pt idx="669">
                  <c:v>1231.33</c:v>
                </c:pt>
                <c:pt idx="670">
                  <c:v>3480.35</c:v>
                </c:pt>
                <c:pt idx="671">
                  <c:v>5177.88</c:v>
                </c:pt>
                <c:pt idx="672">
                  <c:v>5507.63</c:v>
                </c:pt>
                <c:pt idx="673">
                  <c:v>4323.28</c:v>
                </c:pt>
                <c:pt idx="674">
                  <c:v>2707.91</c:v>
                </c:pt>
                <c:pt idx="675">
                  <c:v>792.49900000000002</c:v>
                </c:pt>
                <c:pt idx="676">
                  <c:v>-440.78699999999998</c:v>
                </c:pt>
                <c:pt idx="677">
                  <c:v>-943.79300000000001</c:v>
                </c:pt>
                <c:pt idx="678">
                  <c:v>-1321.25</c:v>
                </c:pt>
                <c:pt idx="679">
                  <c:v>-1497.67</c:v>
                </c:pt>
                <c:pt idx="680">
                  <c:v>-1461.68</c:v>
                </c:pt>
                <c:pt idx="681">
                  <c:v>-1447.62</c:v>
                </c:pt>
                <c:pt idx="682">
                  <c:v>-1303.6600000000001</c:v>
                </c:pt>
                <c:pt idx="683">
                  <c:v>-1212.25</c:v>
                </c:pt>
                <c:pt idx="684">
                  <c:v>-209.74100000000001</c:v>
                </c:pt>
                <c:pt idx="685">
                  <c:v>512.72500000000002</c:v>
                </c:pt>
                <c:pt idx="686">
                  <c:v>922.67200000000003</c:v>
                </c:pt>
                <c:pt idx="687">
                  <c:v>1052.58</c:v>
                </c:pt>
                <c:pt idx="688">
                  <c:v>915.64099999999996</c:v>
                </c:pt>
                <c:pt idx="689">
                  <c:v>952.48599999999999</c:v>
                </c:pt>
                <c:pt idx="690">
                  <c:v>529.33299999999997</c:v>
                </c:pt>
                <c:pt idx="691">
                  <c:v>-192.28800000000001</c:v>
                </c:pt>
                <c:pt idx="692">
                  <c:v>-1035.93</c:v>
                </c:pt>
                <c:pt idx="693">
                  <c:v>-2020.04</c:v>
                </c:pt>
                <c:pt idx="694">
                  <c:v>-2957.61</c:v>
                </c:pt>
                <c:pt idx="695">
                  <c:v>-3755.6</c:v>
                </c:pt>
                <c:pt idx="696">
                  <c:v>-4229.66</c:v>
                </c:pt>
                <c:pt idx="697">
                  <c:v>-4689.67</c:v>
                </c:pt>
                <c:pt idx="698">
                  <c:v>-5040.8100000000004</c:v>
                </c:pt>
                <c:pt idx="699">
                  <c:v>-5783.48</c:v>
                </c:pt>
                <c:pt idx="700">
                  <c:v>-6878.18</c:v>
                </c:pt>
                <c:pt idx="701">
                  <c:v>-8281.9</c:v>
                </c:pt>
                <c:pt idx="702">
                  <c:v>-9922.64</c:v>
                </c:pt>
                <c:pt idx="703">
                  <c:v>-11772.3</c:v>
                </c:pt>
                <c:pt idx="704">
                  <c:v>-13511.5</c:v>
                </c:pt>
                <c:pt idx="705">
                  <c:v>-14917.8</c:v>
                </c:pt>
                <c:pt idx="706">
                  <c:v>-16866.8</c:v>
                </c:pt>
                <c:pt idx="707">
                  <c:v>-17690.3</c:v>
                </c:pt>
                <c:pt idx="708">
                  <c:v>-18049.3</c:v>
                </c:pt>
                <c:pt idx="709">
                  <c:v>-18458.400000000001</c:v>
                </c:pt>
                <c:pt idx="710">
                  <c:v>-18990.400000000001</c:v>
                </c:pt>
                <c:pt idx="711">
                  <c:v>-19267.900000000001</c:v>
                </c:pt>
                <c:pt idx="712">
                  <c:v>-19138.900000000001</c:v>
                </c:pt>
                <c:pt idx="713">
                  <c:v>-18859.8</c:v>
                </c:pt>
                <c:pt idx="714">
                  <c:v>-18138.2</c:v>
                </c:pt>
                <c:pt idx="715">
                  <c:v>-17350.599999999999</c:v>
                </c:pt>
                <c:pt idx="716">
                  <c:v>-17040.599999999999</c:v>
                </c:pt>
                <c:pt idx="717">
                  <c:v>-16434.8</c:v>
                </c:pt>
                <c:pt idx="718">
                  <c:v>-7427.28</c:v>
                </c:pt>
                <c:pt idx="719">
                  <c:v>7026.7</c:v>
                </c:pt>
                <c:pt idx="720">
                  <c:v>18022.8</c:v>
                </c:pt>
                <c:pt idx="721">
                  <c:v>17073.599999999999</c:v>
                </c:pt>
                <c:pt idx="722">
                  <c:v>-3210.51</c:v>
                </c:pt>
                <c:pt idx="723">
                  <c:v>-16609.7</c:v>
                </c:pt>
                <c:pt idx="724">
                  <c:v>-19122.8</c:v>
                </c:pt>
                <c:pt idx="725">
                  <c:v>-12987.5</c:v>
                </c:pt>
                <c:pt idx="726">
                  <c:v>-3418.4</c:v>
                </c:pt>
                <c:pt idx="727">
                  <c:v>2239.77</c:v>
                </c:pt>
                <c:pt idx="728">
                  <c:v>3756.03</c:v>
                </c:pt>
                <c:pt idx="729">
                  <c:v>-252.03800000000001</c:v>
                </c:pt>
                <c:pt idx="730">
                  <c:v>-195.95400000000001</c:v>
                </c:pt>
                <c:pt idx="731">
                  <c:v>-2352.23</c:v>
                </c:pt>
                <c:pt idx="732">
                  <c:v>-3746.99</c:v>
                </c:pt>
                <c:pt idx="733">
                  <c:v>-3285.91</c:v>
                </c:pt>
                <c:pt idx="734">
                  <c:v>-3375.41</c:v>
                </c:pt>
                <c:pt idx="735">
                  <c:v>-3373.58</c:v>
                </c:pt>
                <c:pt idx="736">
                  <c:v>-1200.44</c:v>
                </c:pt>
                <c:pt idx="737">
                  <c:v>1983.65</c:v>
                </c:pt>
                <c:pt idx="738">
                  <c:v>2709.04</c:v>
                </c:pt>
                <c:pt idx="739">
                  <c:v>702.34900000000005</c:v>
                </c:pt>
                <c:pt idx="740">
                  <c:v>-1617.94</c:v>
                </c:pt>
                <c:pt idx="741">
                  <c:v>-3711.35</c:v>
                </c:pt>
                <c:pt idx="742">
                  <c:v>-4517.54</c:v>
                </c:pt>
                <c:pt idx="743">
                  <c:v>-4591.6899999999996</c:v>
                </c:pt>
                <c:pt idx="744">
                  <c:v>-3773.64</c:v>
                </c:pt>
                <c:pt idx="745">
                  <c:v>-2709.44</c:v>
                </c:pt>
                <c:pt idx="746">
                  <c:v>-2059.9</c:v>
                </c:pt>
                <c:pt idx="747">
                  <c:v>-1212.8399999999999</c:v>
                </c:pt>
                <c:pt idx="748">
                  <c:v>-199.69300000000001</c:v>
                </c:pt>
                <c:pt idx="749">
                  <c:v>672.9</c:v>
                </c:pt>
                <c:pt idx="750">
                  <c:v>1525.63</c:v>
                </c:pt>
                <c:pt idx="751">
                  <c:v>1777.72</c:v>
                </c:pt>
                <c:pt idx="752">
                  <c:v>1739.32</c:v>
                </c:pt>
                <c:pt idx="753">
                  <c:v>1262.8699999999999</c:v>
                </c:pt>
                <c:pt idx="754">
                  <c:v>371.721</c:v>
                </c:pt>
                <c:pt idx="755">
                  <c:v>-335.87</c:v>
                </c:pt>
                <c:pt idx="756">
                  <c:v>-983.01800000000003</c:v>
                </c:pt>
                <c:pt idx="757">
                  <c:v>-1350.15</c:v>
                </c:pt>
                <c:pt idx="758">
                  <c:v>-1408.22</c:v>
                </c:pt>
                <c:pt idx="759">
                  <c:v>-1218.8</c:v>
                </c:pt>
                <c:pt idx="760">
                  <c:v>-708.73</c:v>
                </c:pt>
                <c:pt idx="761">
                  <c:v>-248.62799999999999</c:v>
                </c:pt>
                <c:pt idx="762">
                  <c:v>74.384100000000004</c:v>
                </c:pt>
                <c:pt idx="763">
                  <c:v>451.99200000000002</c:v>
                </c:pt>
                <c:pt idx="764">
                  <c:v>646.02800000000002</c:v>
                </c:pt>
                <c:pt idx="765">
                  <c:v>786.61199999999997</c:v>
                </c:pt>
                <c:pt idx="766">
                  <c:v>729.67499999999995</c:v>
                </c:pt>
                <c:pt idx="767">
                  <c:v>517.04999999999995</c:v>
                </c:pt>
                <c:pt idx="768">
                  <c:v>563.52599999999995</c:v>
                </c:pt>
                <c:pt idx="769">
                  <c:v>675.06899999999996</c:v>
                </c:pt>
                <c:pt idx="770">
                  <c:v>711.08900000000006</c:v>
                </c:pt>
                <c:pt idx="771">
                  <c:v>704.11900000000003</c:v>
                </c:pt>
                <c:pt idx="772">
                  <c:v>621.62599999999998</c:v>
                </c:pt>
                <c:pt idx="773">
                  <c:v>478.72399999999999</c:v>
                </c:pt>
                <c:pt idx="774">
                  <c:v>101.096</c:v>
                </c:pt>
                <c:pt idx="775">
                  <c:v>-68.559899999999999</c:v>
                </c:pt>
                <c:pt idx="776">
                  <c:v>70.849400000000003</c:v>
                </c:pt>
                <c:pt idx="777">
                  <c:v>426.39100000000002</c:v>
                </c:pt>
                <c:pt idx="778">
                  <c:v>788.89599999999996</c:v>
                </c:pt>
                <c:pt idx="779">
                  <c:v>1237.3699999999999</c:v>
                </c:pt>
                <c:pt idx="780">
                  <c:v>1836.9</c:v>
                </c:pt>
                <c:pt idx="781">
                  <c:v>2511.96</c:v>
                </c:pt>
                <c:pt idx="782">
                  <c:v>3209.12</c:v>
                </c:pt>
                <c:pt idx="783">
                  <c:v>3779.59</c:v>
                </c:pt>
                <c:pt idx="784">
                  <c:v>4512.78</c:v>
                </c:pt>
                <c:pt idx="785">
                  <c:v>5131.95</c:v>
                </c:pt>
                <c:pt idx="786">
                  <c:v>6456.48</c:v>
                </c:pt>
                <c:pt idx="787">
                  <c:v>7955.41</c:v>
                </c:pt>
                <c:pt idx="788">
                  <c:v>8924.64</c:v>
                </c:pt>
                <c:pt idx="789">
                  <c:v>8746.01</c:v>
                </c:pt>
                <c:pt idx="790">
                  <c:v>7028.95</c:v>
                </c:pt>
                <c:pt idx="791">
                  <c:v>4271.83</c:v>
                </c:pt>
                <c:pt idx="792">
                  <c:v>1246.1099999999999</c:v>
                </c:pt>
                <c:pt idx="793">
                  <c:v>-1157.98</c:v>
                </c:pt>
                <c:pt idx="794">
                  <c:v>-3107.61</c:v>
                </c:pt>
                <c:pt idx="795">
                  <c:v>-5124.88</c:v>
                </c:pt>
                <c:pt idx="796">
                  <c:v>-6290.44</c:v>
                </c:pt>
                <c:pt idx="797">
                  <c:v>-6721.87</c:v>
                </c:pt>
                <c:pt idx="798">
                  <c:v>-5854.05</c:v>
                </c:pt>
                <c:pt idx="799">
                  <c:v>-4593.38</c:v>
                </c:pt>
                <c:pt idx="800">
                  <c:v>-3403.48</c:v>
                </c:pt>
                <c:pt idx="801">
                  <c:v>-2660.73</c:v>
                </c:pt>
                <c:pt idx="802">
                  <c:v>-2759.7</c:v>
                </c:pt>
                <c:pt idx="803">
                  <c:v>-2200.9899999999998</c:v>
                </c:pt>
                <c:pt idx="804">
                  <c:v>-1093.99</c:v>
                </c:pt>
                <c:pt idx="805">
                  <c:v>827.84100000000001</c:v>
                </c:pt>
                <c:pt idx="806">
                  <c:v>2532.63</c:v>
                </c:pt>
                <c:pt idx="807">
                  <c:v>3376.59</c:v>
                </c:pt>
                <c:pt idx="808">
                  <c:v>3056.26</c:v>
                </c:pt>
                <c:pt idx="809">
                  <c:v>1836.41</c:v>
                </c:pt>
                <c:pt idx="810">
                  <c:v>277.04899999999998</c:v>
                </c:pt>
                <c:pt idx="811">
                  <c:v>-1017.52</c:v>
                </c:pt>
                <c:pt idx="812">
                  <c:v>-1790.27</c:v>
                </c:pt>
                <c:pt idx="813">
                  <c:v>-2306.5</c:v>
                </c:pt>
                <c:pt idx="814">
                  <c:v>-2036.91</c:v>
                </c:pt>
                <c:pt idx="815">
                  <c:v>-1811.64</c:v>
                </c:pt>
                <c:pt idx="816">
                  <c:v>-1277.27</c:v>
                </c:pt>
                <c:pt idx="817">
                  <c:v>-519.74300000000005</c:v>
                </c:pt>
                <c:pt idx="818">
                  <c:v>320.25</c:v>
                </c:pt>
                <c:pt idx="819">
                  <c:v>1261.43</c:v>
                </c:pt>
                <c:pt idx="820">
                  <c:v>2057.7199999999998</c:v>
                </c:pt>
                <c:pt idx="821">
                  <c:v>2052.16</c:v>
                </c:pt>
                <c:pt idx="822">
                  <c:v>1571.18</c:v>
                </c:pt>
                <c:pt idx="823">
                  <c:v>976.52499999999998</c:v>
                </c:pt>
                <c:pt idx="824">
                  <c:v>46.435600000000001</c:v>
                </c:pt>
                <c:pt idx="825">
                  <c:v>52.679699999999997</c:v>
                </c:pt>
                <c:pt idx="826">
                  <c:v>-736.01900000000001</c:v>
                </c:pt>
                <c:pt idx="827">
                  <c:v>-1886.51</c:v>
                </c:pt>
                <c:pt idx="828">
                  <c:v>-2635.04</c:v>
                </c:pt>
                <c:pt idx="829">
                  <c:v>-2961.46</c:v>
                </c:pt>
                <c:pt idx="830">
                  <c:v>-3368.31</c:v>
                </c:pt>
                <c:pt idx="831">
                  <c:v>-3459.12</c:v>
                </c:pt>
                <c:pt idx="832">
                  <c:v>-3261.6</c:v>
                </c:pt>
                <c:pt idx="833">
                  <c:v>-3095.23</c:v>
                </c:pt>
                <c:pt idx="834">
                  <c:v>-3284.41</c:v>
                </c:pt>
                <c:pt idx="835">
                  <c:v>-3825.66</c:v>
                </c:pt>
                <c:pt idx="836">
                  <c:v>-4682.9399999999996</c:v>
                </c:pt>
                <c:pt idx="837">
                  <c:v>-5870.1</c:v>
                </c:pt>
                <c:pt idx="838">
                  <c:v>-7475.95</c:v>
                </c:pt>
                <c:pt idx="839">
                  <c:v>-8920.32</c:v>
                </c:pt>
                <c:pt idx="840">
                  <c:v>-10146.4</c:v>
                </c:pt>
                <c:pt idx="841">
                  <c:v>-10941.4</c:v>
                </c:pt>
                <c:pt idx="842">
                  <c:v>-11372.5</c:v>
                </c:pt>
                <c:pt idx="843">
                  <c:v>-11798.7</c:v>
                </c:pt>
                <c:pt idx="844">
                  <c:v>-12576.9</c:v>
                </c:pt>
                <c:pt idx="845">
                  <c:v>-13636.6</c:v>
                </c:pt>
                <c:pt idx="846">
                  <c:v>-14610.4</c:v>
                </c:pt>
                <c:pt idx="847">
                  <c:v>-15405.4</c:v>
                </c:pt>
                <c:pt idx="848">
                  <c:v>-15878</c:v>
                </c:pt>
                <c:pt idx="849">
                  <c:v>-16736.8</c:v>
                </c:pt>
                <c:pt idx="850">
                  <c:v>-17449.3</c:v>
                </c:pt>
                <c:pt idx="851">
                  <c:v>-17723.900000000001</c:v>
                </c:pt>
                <c:pt idx="852">
                  <c:v>-17486.400000000001</c:v>
                </c:pt>
                <c:pt idx="853">
                  <c:v>-16478.5</c:v>
                </c:pt>
                <c:pt idx="854">
                  <c:v>-16124.9</c:v>
                </c:pt>
                <c:pt idx="855">
                  <c:v>-15917.3</c:v>
                </c:pt>
                <c:pt idx="856">
                  <c:v>-12199.3</c:v>
                </c:pt>
                <c:pt idx="857">
                  <c:v>-2842.42</c:v>
                </c:pt>
                <c:pt idx="858">
                  <c:v>8812.5499999999993</c:v>
                </c:pt>
                <c:pt idx="859">
                  <c:v>18468.400000000001</c:v>
                </c:pt>
                <c:pt idx="860">
                  <c:v>19054.400000000001</c:v>
                </c:pt>
                <c:pt idx="861">
                  <c:v>9205.44</c:v>
                </c:pt>
                <c:pt idx="862">
                  <c:v>-1408.61</c:v>
                </c:pt>
                <c:pt idx="863">
                  <c:v>-13758.7</c:v>
                </c:pt>
                <c:pt idx="864">
                  <c:v>-18997.400000000001</c:v>
                </c:pt>
                <c:pt idx="865">
                  <c:v>-15704.1</c:v>
                </c:pt>
                <c:pt idx="866">
                  <c:v>-7205.1</c:v>
                </c:pt>
                <c:pt idx="867">
                  <c:v>-2095.88</c:v>
                </c:pt>
                <c:pt idx="868">
                  <c:v>1385.21</c:v>
                </c:pt>
                <c:pt idx="869">
                  <c:v>3338.48</c:v>
                </c:pt>
                <c:pt idx="870">
                  <c:v>1647.94</c:v>
                </c:pt>
                <c:pt idx="871">
                  <c:v>-1030.8800000000001</c:v>
                </c:pt>
                <c:pt idx="872">
                  <c:v>-2123.8000000000002</c:v>
                </c:pt>
                <c:pt idx="873">
                  <c:v>-4510.46</c:v>
                </c:pt>
                <c:pt idx="874">
                  <c:v>-4430.8999999999996</c:v>
                </c:pt>
                <c:pt idx="875">
                  <c:v>-2758.18</c:v>
                </c:pt>
                <c:pt idx="876">
                  <c:v>-1825.71</c:v>
                </c:pt>
                <c:pt idx="877">
                  <c:v>-1425.37</c:v>
                </c:pt>
                <c:pt idx="878">
                  <c:v>-511.47699999999998</c:v>
                </c:pt>
                <c:pt idx="879">
                  <c:v>829.83799999999997</c:v>
                </c:pt>
                <c:pt idx="880">
                  <c:v>1607.53</c:v>
                </c:pt>
                <c:pt idx="881">
                  <c:v>925.40200000000004</c:v>
                </c:pt>
                <c:pt idx="882">
                  <c:v>-687.39700000000005</c:v>
                </c:pt>
                <c:pt idx="883">
                  <c:v>-2166.08</c:v>
                </c:pt>
                <c:pt idx="884">
                  <c:v>-2940.58</c:v>
                </c:pt>
                <c:pt idx="885">
                  <c:v>-3079.57</c:v>
                </c:pt>
                <c:pt idx="886">
                  <c:v>-2591.7399999999998</c:v>
                </c:pt>
                <c:pt idx="887">
                  <c:v>-1952.79</c:v>
                </c:pt>
                <c:pt idx="888">
                  <c:v>-1234.82</c:v>
                </c:pt>
                <c:pt idx="889">
                  <c:v>-458.495</c:v>
                </c:pt>
                <c:pt idx="890">
                  <c:v>173.578</c:v>
                </c:pt>
                <c:pt idx="891">
                  <c:v>778.12199999999996</c:v>
                </c:pt>
                <c:pt idx="892">
                  <c:v>1087.28</c:v>
                </c:pt>
                <c:pt idx="893">
                  <c:v>1300.22</c:v>
                </c:pt>
                <c:pt idx="894">
                  <c:v>1226.32</c:v>
                </c:pt>
                <c:pt idx="895">
                  <c:v>778.00900000000001</c:v>
                </c:pt>
                <c:pt idx="896">
                  <c:v>147.607</c:v>
                </c:pt>
                <c:pt idx="897">
                  <c:v>-810.73199999999997</c:v>
                </c:pt>
                <c:pt idx="898">
                  <c:v>-1006.5</c:v>
                </c:pt>
                <c:pt idx="899">
                  <c:v>-766.03099999999995</c:v>
                </c:pt>
                <c:pt idx="900">
                  <c:v>-479.18700000000001</c:v>
                </c:pt>
                <c:pt idx="901">
                  <c:v>-91.015900000000002</c:v>
                </c:pt>
                <c:pt idx="902">
                  <c:v>225.02</c:v>
                </c:pt>
                <c:pt idx="903">
                  <c:v>486.072</c:v>
                </c:pt>
                <c:pt idx="904">
                  <c:v>197.52500000000001</c:v>
                </c:pt>
                <c:pt idx="905">
                  <c:v>194.089</c:v>
                </c:pt>
                <c:pt idx="906">
                  <c:v>151.149</c:v>
                </c:pt>
                <c:pt idx="907">
                  <c:v>65.269300000000001</c:v>
                </c:pt>
                <c:pt idx="908">
                  <c:v>-92.749099999999999</c:v>
                </c:pt>
                <c:pt idx="909">
                  <c:v>-237.03</c:v>
                </c:pt>
                <c:pt idx="910">
                  <c:v>-243.898</c:v>
                </c:pt>
                <c:pt idx="911">
                  <c:v>-319.47300000000001</c:v>
                </c:pt>
                <c:pt idx="912">
                  <c:v>-355.54399999999998</c:v>
                </c:pt>
                <c:pt idx="913">
                  <c:v>-386.44200000000001</c:v>
                </c:pt>
                <c:pt idx="914">
                  <c:v>-748.84799999999996</c:v>
                </c:pt>
                <c:pt idx="915">
                  <c:v>-1190.26</c:v>
                </c:pt>
                <c:pt idx="916">
                  <c:v>-1679.8</c:v>
                </c:pt>
                <c:pt idx="917">
                  <c:v>-1882.51</c:v>
                </c:pt>
                <c:pt idx="918">
                  <c:v>-1717.63</c:v>
                </c:pt>
                <c:pt idx="919">
                  <c:v>-1473.74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58F-A344-21063869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7976"/>
        <c:axId val="564598632"/>
      </c:lineChart>
      <c:catAx>
        <c:axId val="56459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98632"/>
        <c:crosses val="autoZero"/>
        <c:auto val="1"/>
        <c:lblAlgn val="ctr"/>
        <c:lblOffset val="100"/>
        <c:noMultiLvlLbl val="0"/>
      </c:catAx>
      <c:valAx>
        <c:axId val="5645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9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712746636686492E-2"/>
          <c:y val="0.13178770630866957"/>
          <c:w val="0.94572968314071582"/>
          <c:h val="0.8291272365493686"/>
        </c:manualLayout>
      </c:layout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walk_3!$G$5:$G$922</c:f>
              <c:numCache>
                <c:formatCode>General</c:formatCode>
                <c:ptCount val="918"/>
                <c:pt idx="0">
                  <c:v>-3748.89</c:v>
                </c:pt>
                <c:pt idx="1">
                  <c:v>-3686.18</c:v>
                </c:pt>
                <c:pt idx="2">
                  <c:v>-3937.47</c:v>
                </c:pt>
                <c:pt idx="3">
                  <c:v>-4465.29</c:v>
                </c:pt>
                <c:pt idx="4">
                  <c:v>-5281.86</c:v>
                </c:pt>
                <c:pt idx="5">
                  <c:v>-6597.73</c:v>
                </c:pt>
                <c:pt idx="6">
                  <c:v>-8134.33</c:v>
                </c:pt>
                <c:pt idx="7">
                  <c:v>-9614.32</c:v>
                </c:pt>
                <c:pt idx="8">
                  <c:v>-11417.3</c:v>
                </c:pt>
                <c:pt idx="9">
                  <c:v>-12935.6</c:v>
                </c:pt>
                <c:pt idx="10">
                  <c:v>-14033.6</c:v>
                </c:pt>
                <c:pt idx="11">
                  <c:v>-14961.3</c:v>
                </c:pt>
                <c:pt idx="12">
                  <c:v>-15504.2</c:v>
                </c:pt>
                <c:pt idx="13">
                  <c:v>-15863.8</c:v>
                </c:pt>
                <c:pt idx="14">
                  <c:v>-16330.9</c:v>
                </c:pt>
                <c:pt idx="15">
                  <c:v>-17407.7</c:v>
                </c:pt>
                <c:pt idx="16">
                  <c:v>-18669.8</c:v>
                </c:pt>
                <c:pt idx="17">
                  <c:v>-19845.7</c:v>
                </c:pt>
                <c:pt idx="18">
                  <c:v>-20110</c:v>
                </c:pt>
                <c:pt idx="19">
                  <c:v>-20149.5</c:v>
                </c:pt>
                <c:pt idx="20">
                  <c:v>-20187</c:v>
                </c:pt>
                <c:pt idx="21">
                  <c:v>-20150.5</c:v>
                </c:pt>
                <c:pt idx="22">
                  <c:v>-19392.7</c:v>
                </c:pt>
                <c:pt idx="23">
                  <c:v>-17864.3</c:v>
                </c:pt>
                <c:pt idx="24">
                  <c:v>-17904.7</c:v>
                </c:pt>
                <c:pt idx="25">
                  <c:v>-15331.1</c:v>
                </c:pt>
                <c:pt idx="26">
                  <c:v>-4394.07</c:v>
                </c:pt>
                <c:pt idx="27">
                  <c:v>10480.5</c:v>
                </c:pt>
                <c:pt idx="28">
                  <c:v>18759.8</c:v>
                </c:pt>
                <c:pt idx="29">
                  <c:v>18547.3</c:v>
                </c:pt>
                <c:pt idx="30">
                  <c:v>2116.5500000000002</c:v>
                </c:pt>
                <c:pt idx="31">
                  <c:v>-11729.1</c:v>
                </c:pt>
                <c:pt idx="32">
                  <c:v>-18721.2</c:v>
                </c:pt>
                <c:pt idx="33">
                  <c:v>-13702</c:v>
                </c:pt>
                <c:pt idx="34">
                  <c:v>-3100.63</c:v>
                </c:pt>
                <c:pt idx="35">
                  <c:v>1869.86</c:v>
                </c:pt>
                <c:pt idx="36">
                  <c:v>5536.85</c:v>
                </c:pt>
                <c:pt idx="37">
                  <c:v>1136.5899999999999</c:v>
                </c:pt>
                <c:pt idx="38">
                  <c:v>-1333.97</c:v>
                </c:pt>
                <c:pt idx="39">
                  <c:v>-3392.33</c:v>
                </c:pt>
                <c:pt idx="40">
                  <c:v>-3999.15</c:v>
                </c:pt>
                <c:pt idx="41">
                  <c:v>-3414.67</c:v>
                </c:pt>
                <c:pt idx="42">
                  <c:v>-3000.35</c:v>
                </c:pt>
                <c:pt idx="43">
                  <c:v>-2942.64</c:v>
                </c:pt>
                <c:pt idx="44">
                  <c:v>-2497.04</c:v>
                </c:pt>
                <c:pt idx="45">
                  <c:v>-1185.1500000000001</c:v>
                </c:pt>
                <c:pt idx="46">
                  <c:v>-1263.99</c:v>
                </c:pt>
                <c:pt idx="47">
                  <c:v>-2800.63</c:v>
                </c:pt>
                <c:pt idx="48">
                  <c:v>-4201.67</c:v>
                </c:pt>
                <c:pt idx="49">
                  <c:v>-4453.96</c:v>
                </c:pt>
                <c:pt idx="50">
                  <c:v>-4230.17</c:v>
                </c:pt>
                <c:pt idx="51">
                  <c:v>-3533.23</c:v>
                </c:pt>
                <c:pt idx="52">
                  <c:v>-3112.81</c:v>
                </c:pt>
                <c:pt idx="53">
                  <c:v>-2958.83</c:v>
                </c:pt>
                <c:pt idx="54">
                  <c:v>-2865.69</c:v>
                </c:pt>
                <c:pt idx="55">
                  <c:v>-2516.21</c:v>
                </c:pt>
                <c:pt idx="56">
                  <c:v>-2238.8200000000002</c:v>
                </c:pt>
                <c:pt idx="57">
                  <c:v>-1185.47</c:v>
                </c:pt>
                <c:pt idx="58">
                  <c:v>363.27199999999999</c:v>
                </c:pt>
                <c:pt idx="59">
                  <c:v>2023.65</c:v>
                </c:pt>
                <c:pt idx="60">
                  <c:v>2909.25</c:v>
                </c:pt>
                <c:pt idx="61">
                  <c:v>2614.5700000000002</c:v>
                </c:pt>
                <c:pt idx="62">
                  <c:v>1968.39</c:v>
                </c:pt>
                <c:pt idx="63">
                  <c:v>1063.82</c:v>
                </c:pt>
                <c:pt idx="64">
                  <c:v>246.31</c:v>
                </c:pt>
                <c:pt idx="65">
                  <c:v>-318.05399999999997</c:v>
                </c:pt>
                <c:pt idx="66">
                  <c:v>-335.40100000000001</c:v>
                </c:pt>
                <c:pt idx="67">
                  <c:v>43.532800000000002</c:v>
                </c:pt>
                <c:pt idx="68">
                  <c:v>126.569</c:v>
                </c:pt>
                <c:pt idx="69">
                  <c:v>304.72000000000003</c:v>
                </c:pt>
                <c:pt idx="70">
                  <c:v>849.73199999999997</c:v>
                </c:pt>
                <c:pt idx="71">
                  <c:v>1222.6400000000001</c:v>
                </c:pt>
                <c:pt idx="72">
                  <c:v>1175.0899999999999</c:v>
                </c:pt>
                <c:pt idx="73">
                  <c:v>971.529</c:v>
                </c:pt>
                <c:pt idx="74">
                  <c:v>665.55</c:v>
                </c:pt>
                <c:pt idx="75">
                  <c:v>547.03599999999994</c:v>
                </c:pt>
                <c:pt idx="76">
                  <c:v>422.49099999999999</c:v>
                </c:pt>
                <c:pt idx="77">
                  <c:v>205.566</c:v>
                </c:pt>
                <c:pt idx="78">
                  <c:v>363.584</c:v>
                </c:pt>
                <c:pt idx="79">
                  <c:v>521.60199999999998</c:v>
                </c:pt>
                <c:pt idx="80">
                  <c:v>687.65700000000004</c:v>
                </c:pt>
                <c:pt idx="81">
                  <c:v>1023.78</c:v>
                </c:pt>
                <c:pt idx="82">
                  <c:v>1722.81</c:v>
                </c:pt>
                <c:pt idx="83">
                  <c:v>2198.88</c:v>
                </c:pt>
                <c:pt idx="84">
                  <c:v>2716.45</c:v>
                </c:pt>
                <c:pt idx="85">
                  <c:v>3313.04</c:v>
                </c:pt>
                <c:pt idx="86">
                  <c:v>3982.6</c:v>
                </c:pt>
                <c:pt idx="87">
                  <c:v>4624.71</c:v>
                </c:pt>
                <c:pt idx="88">
                  <c:v>5458.32</c:v>
                </c:pt>
                <c:pt idx="89">
                  <c:v>6376.95</c:v>
                </c:pt>
                <c:pt idx="90">
                  <c:v>7485.09</c:v>
                </c:pt>
                <c:pt idx="91">
                  <c:v>8644.76</c:v>
                </c:pt>
                <c:pt idx="92">
                  <c:v>10062.9</c:v>
                </c:pt>
                <c:pt idx="93">
                  <c:v>11337.9</c:v>
                </c:pt>
                <c:pt idx="94">
                  <c:v>11305.8</c:v>
                </c:pt>
                <c:pt idx="95">
                  <c:v>10589.6</c:v>
                </c:pt>
                <c:pt idx="96">
                  <c:v>8212.2099999999991</c:v>
                </c:pt>
                <c:pt idx="97">
                  <c:v>4244.28</c:v>
                </c:pt>
                <c:pt idx="98">
                  <c:v>708.89400000000001</c:v>
                </c:pt>
                <c:pt idx="99">
                  <c:v>-2437.46</c:v>
                </c:pt>
                <c:pt idx="100">
                  <c:v>-5247.22</c:v>
                </c:pt>
                <c:pt idx="101">
                  <c:v>-6551.29</c:v>
                </c:pt>
                <c:pt idx="102">
                  <c:v>-5582.64</c:v>
                </c:pt>
                <c:pt idx="103">
                  <c:v>-3490.9</c:v>
                </c:pt>
                <c:pt idx="104">
                  <c:v>-1482.68</c:v>
                </c:pt>
                <c:pt idx="105">
                  <c:v>-367.04700000000003</c:v>
                </c:pt>
                <c:pt idx="106">
                  <c:v>140.02099999999999</c:v>
                </c:pt>
                <c:pt idx="107">
                  <c:v>-147.53800000000001</c:v>
                </c:pt>
                <c:pt idx="108">
                  <c:v>946.03</c:v>
                </c:pt>
                <c:pt idx="109">
                  <c:v>3961.43</c:v>
                </c:pt>
                <c:pt idx="110">
                  <c:v>5673.18</c:v>
                </c:pt>
                <c:pt idx="111">
                  <c:v>6081.31</c:v>
                </c:pt>
                <c:pt idx="112">
                  <c:v>5227.74</c:v>
                </c:pt>
                <c:pt idx="113">
                  <c:v>3902.12</c:v>
                </c:pt>
                <c:pt idx="114">
                  <c:v>2121.9899999999998</c:v>
                </c:pt>
                <c:pt idx="115">
                  <c:v>-379.92599999999999</c:v>
                </c:pt>
                <c:pt idx="116">
                  <c:v>-1586.19</c:v>
                </c:pt>
                <c:pt idx="117">
                  <c:v>-1708.69</c:v>
                </c:pt>
                <c:pt idx="118">
                  <c:v>-1900.23</c:v>
                </c:pt>
                <c:pt idx="119">
                  <c:v>-1973.25</c:v>
                </c:pt>
                <c:pt idx="120">
                  <c:v>-1923.77</c:v>
                </c:pt>
                <c:pt idx="121">
                  <c:v>-1658.83</c:v>
                </c:pt>
                <c:pt idx="122">
                  <c:v>-906.61900000000003</c:v>
                </c:pt>
                <c:pt idx="123">
                  <c:v>-849.17200000000003</c:v>
                </c:pt>
                <c:pt idx="124">
                  <c:v>-460.10599999999999</c:v>
                </c:pt>
                <c:pt idx="125">
                  <c:v>-203.50299999999999</c:v>
                </c:pt>
                <c:pt idx="126">
                  <c:v>-316.03899999999999</c:v>
                </c:pt>
                <c:pt idx="127">
                  <c:v>-327.99299999999999</c:v>
                </c:pt>
                <c:pt idx="128">
                  <c:v>-582.947</c:v>
                </c:pt>
                <c:pt idx="129">
                  <c:v>-1223.31</c:v>
                </c:pt>
                <c:pt idx="130">
                  <c:v>-2754.04</c:v>
                </c:pt>
                <c:pt idx="131">
                  <c:v>-4081.26</c:v>
                </c:pt>
                <c:pt idx="132">
                  <c:v>-5088.4799999999996</c:v>
                </c:pt>
                <c:pt idx="133">
                  <c:v>-5718.56</c:v>
                </c:pt>
                <c:pt idx="134">
                  <c:v>-6265.37</c:v>
                </c:pt>
                <c:pt idx="135">
                  <c:v>-5941.37</c:v>
                </c:pt>
                <c:pt idx="136">
                  <c:v>-5487.21</c:v>
                </c:pt>
                <c:pt idx="137">
                  <c:v>-5443.99</c:v>
                </c:pt>
                <c:pt idx="138">
                  <c:v>-6097.94</c:v>
                </c:pt>
                <c:pt idx="139">
                  <c:v>-7176.49</c:v>
                </c:pt>
                <c:pt idx="140">
                  <c:v>-8496.0400000000009</c:v>
                </c:pt>
                <c:pt idx="141">
                  <c:v>-10129.6</c:v>
                </c:pt>
                <c:pt idx="142">
                  <c:v>-12027.8</c:v>
                </c:pt>
                <c:pt idx="143">
                  <c:v>-13941.7</c:v>
                </c:pt>
                <c:pt idx="144">
                  <c:v>-15421</c:v>
                </c:pt>
                <c:pt idx="145">
                  <c:v>-16463.8</c:v>
                </c:pt>
                <c:pt idx="146">
                  <c:v>-17048.5</c:v>
                </c:pt>
                <c:pt idx="147">
                  <c:v>-17479</c:v>
                </c:pt>
                <c:pt idx="148">
                  <c:v>-17836.599999999999</c:v>
                </c:pt>
                <c:pt idx="149">
                  <c:v>-18229.599999999999</c:v>
                </c:pt>
                <c:pt idx="150">
                  <c:v>-18577.2</c:v>
                </c:pt>
                <c:pt idx="151">
                  <c:v>-18818.400000000001</c:v>
                </c:pt>
                <c:pt idx="152">
                  <c:v>-19845.400000000001</c:v>
                </c:pt>
                <c:pt idx="153">
                  <c:v>-20110</c:v>
                </c:pt>
                <c:pt idx="154">
                  <c:v>-20147.5</c:v>
                </c:pt>
                <c:pt idx="155">
                  <c:v>-20147.5</c:v>
                </c:pt>
                <c:pt idx="156">
                  <c:v>-19630.2</c:v>
                </c:pt>
                <c:pt idx="157">
                  <c:v>-9018.36</c:v>
                </c:pt>
                <c:pt idx="158">
                  <c:v>6849.27</c:v>
                </c:pt>
                <c:pt idx="159">
                  <c:v>14068.3</c:v>
                </c:pt>
                <c:pt idx="160">
                  <c:v>16691.7</c:v>
                </c:pt>
                <c:pt idx="161">
                  <c:v>-6679.64</c:v>
                </c:pt>
                <c:pt idx="162">
                  <c:v>-17331.099999999999</c:v>
                </c:pt>
                <c:pt idx="163">
                  <c:v>-18933.8</c:v>
                </c:pt>
                <c:pt idx="164">
                  <c:v>-10642.1</c:v>
                </c:pt>
                <c:pt idx="165">
                  <c:v>-5425.56</c:v>
                </c:pt>
                <c:pt idx="166">
                  <c:v>-634.35500000000002</c:v>
                </c:pt>
                <c:pt idx="167">
                  <c:v>-4242.59</c:v>
                </c:pt>
                <c:pt idx="168">
                  <c:v>-764.39099999999996</c:v>
                </c:pt>
                <c:pt idx="169">
                  <c:v>-290.37400000000002</c:v>
                </c:pt>
                <c:pt idx="170">
                  <c:v>-553.06899999999996</c:v>
                </c:pt>
                <c:pt idx="171">
                  <c:v>-614.33900000000006</c:v>
                </c:pt>
                <c:pt idx="172">
                  <c:v>-1850.84</c:v>
                </c:pt>
                <c:pt idx="173">
                  <c:v>-3261.14</c:v>
                </c:pt>
                <c:pt idx="174">
                  <c:v>-3620.62</c:v>
                </c:pt>
                <c:pt idx="175">
                  <c:v>-2644.85</c:v>
                </c:pt>
                <c:pt idx="176">
                  <c:v>-3389.51</c:v>
                </c:pt>
                <c:pt idx="177">
                  <c:v>-3993.95</c:v>
                </c:pt>
                <c:pt idx="178">
                  <c:v>-4041.37</c:v>
                </c:pt>
                <c:pt idx="179">
                  <c:v>-3474.49</c:v>
                </c:pt>
                <c:pt idx="180">
                  <c:v>-2668.58</c:v>
                </c:pt>
                <c:pt idx="181">
                  <c:v>-2309.09</c:v>
                </c:pt>
                <c:pt idx="182">
                  <c:v>-1894.26</c:v>
                </c:pt>
                <c:pt idx="183">
                  <c:v>-1882.37</c:v>
                </c:pt>
                <c:pt idx="184">
                  <c:v>-2374.2399999999998</c:v>
                </c:pt>
                <c:pt idx="185">
                  <c:v>-2415.79</c:v>
                </c:pt>
                <c:pt idx="186">
                  <c:v>-1700.85</c:v>
                </c:pt>
                <c:pt idx="187">
                  <c:v>-156.233</c:v>
                </c:pt>
                <c:pt idx="188">
                  <c:v>1426.02</c:v>
                </c:pt>
                <c:pt idx="189">
                  <c:v>2271.48</c:v>
                </c:pt>
                <c:pt idx="190">
                  <c:v>2644.86</c:v>
                </c:pt>
                <c:pt idx="191">
                  <c:v>2745.17</c:v>
                </c:pt>
                <c:pt idx="192">
                  <c:v>5108.84</c:v>
                </c:pt>
                <c:pt idx="193">
                  <c:v>41.608499999999999</c:v>
                </c:pt>
                <c:pt idx="194">
                  <c:v>-732.596</c:v>
                </c:pt>
                <c:pt idx="195">
                  <c:v>-1862.78</c:v>
                </c:pt>
                <c:pt idx="196">
                  <c:v>-1208.9100000000001</c:v>
                </c:pt>
                <c:pt idx="197">
                  <c:v>-886.97500000000002</c:v>
                </c:pt>
                <c:pt idx="198">
                  <c:v>-456.35899999999998</c:v>
                </c:pt>
                <c:pt idx="199">
                  <c:v>-118.515</c:v>
                </c:pt>
                <c:pt idx="200">
                  <c:v>-120.48099999999999</c:v>
                </c:pt>
                <c:pt idx="201">
                  <c:v>-158.02000000000001</c:v>
                </c:pt>
                <c:pt idx="202">
                  <c:v>-150.15899999999999</c:v>
                </c:pt>
                <c:pt idx="203">
                  <c:v>11.7896</c:v>
                </c:pt>
                <c:pt idx="204">
                  <c:v>250.78200000000001</c:v>
                </c:pt>
                <c:pt idx="205">
                  <c:v>513.56399999999996</c:v>
                </c:pt>
                <c:pt idx="206">
                  <c:v>521.41899999999998</c:v>
                </c:pt>
                <c:pt idx="207">
                  <c:v>673.54700000000003</c:v>
                </c:pt>
                <c:pt idx="208">
                  <c:v>728.75599999999997</c:v>
                </c:pt>
                <c:pt idx="209">
                  <c:v>1080.3699999999999</c:v>
                </c:pt>
                <c:pt idx="210">
                  <c:v>1356.9</c:v>
                </c:pt>
                <c:pt idx="211">
                  <c:v>1635.4</c:v>
                </c:pt>
                <c:pt idx="212">
                  <c:v>1955.36</c:v>
                </c:pt>
                <c:pt idx="213">
                  <c:v>2362.17</c:v>
                </c:pt>
                <c:pt idx="214">
                  <c:v>3004.05</c:v>
                </c:pt>
                <c:pt idx="215">
                  <c:v>3823.84</c:v>
                </c:pt>
                <c:pt idx="216">
                  <c:v>4450.03</c:v>
                </c:pt>
                <c:pt idx="217">
                  <c:v>4961.63</c:v>
                </c:pt>
                <c:pt idx="218">
                  <c:v>5437.65</c:v>
                </c:pt>
                <c:pt idx="219">
                  <c:v>5966.88</c:v>
                </c:pt>
                <c:pt idx="220">
                  <c:v>6806.26</c:v>
                </c:pt>
                <c:pt idx="221">
                  <c:v>7825.55</c:v>
                </c:pt>
                <c:pt idx="222">
                  <c:v>8702.48</c:v>
                </c:pt>
                <c:pt idx="223">
                  <c:v>9690.4500000000007</c:v>
                </c:pt>
                <c:pt idx="224">
                  <c:v>9855.07</c:v>
                </c:pt>
                <c:pt idx="225">
                  <c:v>8522.7999999999993</c:v>
                </c:pt>
                <c:pt idx="226">
                  <c:v>5096.0600000000004</c:v>
                </c:pt>
                <c:pt idx="227">
                  <c:v>1123.71</c:v>
                </c:pt>
                <c:pt idx="228">
                  <c:v>-2479.42</c:v>
                </c:pt>
                <c:pt idx="229">
                  <c:v>-5448.53</c:v>
                </c:pt>
                <c:pt idx="230">
                  <c:v>-7726.51</c:v>
                </c:pt>
                <c:pt idx="231">
                  <c:v>-8863.6200000000008</c:v>
                </c:pt>
                <c:pt idx="232">
                  <c:v>-7470.07</c:v>
                </c:pt>
                <c:pt idx="233">
                  <c:v>-4368.75</c:v>
                </c:pt>
                <c:pt idx="234">
                  <c:v>-1732.79</c:v>
                </c:pt>
                <c:pt idx="235">
                  <c:v>-841.76599999999996</c:v>
                </c:pt>
                <c:pt idx="236">
                  <c:v>-269.17500000000001</c:v>
                </c:pt>
                <c:pt idx="237">
                  <c:v>723.83900000000006</c:v>
                </c:pt>
                <c:pt idx="238">
                  <c:v>2607.88</c:v>
                </c:pt>
                <c:pt idx="239">
                  <c:v>4970.82</c:v>
                </c:pt>
                <c:pt idx="240">
                  <c:v>6342.73</c:v>
                </c:pt>
                <c:pt idx="241">
                  <c:v>5916.96</c:v>
                </c:pt>
                <c:pt idx="242">
                  <c:v>4141.2</c:v>
                </c:pt>
                <c:pt idx="243">
                  <c:v>2406.9</c:v>
                </c:pt>
                <c:pt idx="244">
                  <c:v>771.10900000000004</c:v>
                </c:pt>
                <c:pt idx="245">
                  <c:v>-388.685</c:v>
                </c:pt>
                <c:pt idx="246">
                  <c:v>-1052.47</c:v>
                </c:pt>
                <c:pt idx="247">
                  <c:v>-1560.18</c:v>
                </c:pt>
                <c:pt idx="248">
                  <c:v>-1935.74</c:v>
                </c:pt>
                <c:pt idx="249">
                  <c:v>-1957.17</c:v>
                </c:pt>
                <c:pt idx="250">
                  <c:v>-2333.29</c:v>
                </c:pt>
                <c:pt idx="251">
                  <c:v>-1561.28</c:v>
                </c:pt>
                <c:pt idx="252">
                  <c:v>-415.08800000000002</c:v>
                </c:pt>
                <c:pt idx="253">
                  <c:v>-84.269599999999997</c:v>
                </c:pt>
                <c:pt idx="254">
                  <c:v>-940.33399999999995</c:v>
                </c:pt>
                <c:pt idx="255">
                  <c:v>-753.13199999999995</c:v>
                </c:pt>
                <c:pt idx="256">
                  <c:v>-45.340299999999999</c:v>
                </c:pt>
                <c:pt idx="257">
                  <c:v>-169.68799999999999</c:v>
                </c:pt>
                <c:pt idx="258">
                  <c:v>-437.827</c:v>
                </c:pt>
                <c:pt idx="259">
                  <c:v>-1312.76</c:v>
                </c:pt>
                <c:pt idx="260">
                  <c:v>-2302.3200000000002</c:v>
                </c:pt>
                <c:pt idx="261">
                  <c:v>-3337.21</c:v>
                </c:pt>
                <c:pt idx="262">
                  <c:v>-4518.46</c:v>
                </c:pt>
                <c:pt idx="263">
                  <c:v>-5597.39</c:v>
                </c:pt>
                <c:pt idx="264">
                  <c:v>-6127.15</c:v>
                </c:pt>
                <c:pt idx="265">
                  <c:v>-6202.27</c:v>
                </c:pt>
                <c:pt idx="266">
                  <c:v>-6204.22</c:v>
                </c:pt>
                <c:pt idx="267">
                  <c:v>-6255.37</c:v>
                </c:pt>
                <c:pt idx="268">
                  <c:v>-6549.37</c:v>
                </c:pt>
                <c:pt idx="269">
                  <c:v>-7214.43</c:v>
                </c:pt>
                <c:pt idx="270">
                  <c:v>-8521.9599999999991</c:v>
                </c:pt>
                <c:pt idx="271">
                  <c:v>-9904.6200000000008</c:v>
                </c:pt>
                <c:pt idx="272">
                  <c:v>-11291.2</c:v>
                </c:pt>
                <c:pt idx="273">
                  <c:v>-12750.9</c:v>
                </c:pt>
                <c:pt idx="274">
                  <c:v>-14173</c:v>
                </c:pt>
                <c:pt idx="275">
                  <c:v>-15579.7</c:v>
                </c:pt>
                <c:pt idx="276">
                  <c:v>-16676.099999999999</c:v>
                </c:pt>
                <c:pt idx="277">
                  <c:v>-17580.900000000001</c:v>
                </c:pt>
                <c:pt idx="278">
                  <c:v>-18410.5</c:v>
                </c:pt>
                <c:pt idx="279">
                  <c:v>-19226.5</c:v>
                </c:pt>
                <c:pt idx="280">
                  <c:v>-19764.099999999999</c:v>
                </c:pt>
                <c:pt idx="281">
                  <c:v>-19995.3</c:v>
                </c:pt>
                <c:pt idx="282">
                  <c:v>-20109.900000000001</c:v>
                </c:pt>
                <c:pt idx="283">
                  <c:v>-20149.5</c:v>
                </c:pt>
                <c:pt idx="284">
                  <c:v>-20171.5</c:v>
                </c:pt>
                <c:pt idx="285">
                  <c:v>-19809.099999999999</c:v>
                </c:pt>
                <c:pt idx="286">
                  <c:v>-18595.2</c:v>
                </c:pt>
                <c:pt idx="287">
                  <c:v>-18133.900000000001</c:v>
                </c:pt>
                <c:pt idx="288">
                  <c:v>-12819.3</c:v>
                </c:pt>
                <c:pt idx="289">
                  <c:v>2092.14</c:v>
                </c:pt>
                <c:pt idx="290">
                  <c:v>16060.7</c:v>
                </c:pt>
                <c:pt idx="291">
                  <c:v>19388.8</c:v>
                </c:pt>
                <c:pt idx="292">
                  <c:v>15405.9</c:v>
                </c:pt>
                <c:pt idx="293">
                  <c:v>75.361199999999997</c:v>
                </c:pt>
                <c:pt idx="294">
                  <c:v>-14095.2</c:v>
                </c:pt>
                <c:pt idx="295">
                  <c:v>-19078.5</c:v>
                </c:pt>
                <c:pt idx="296">
                  <c:v>-14110.4</c:v>
                </c:pt>
                <c:pt idx="297">
                  <c:v>-7724.04</c:v>
                </c:pt>
                <c:pt idx="298">
                  <c:v>-162.43600000000001</c:v>
                </c:pt>
                <c:pt idx="299">
                  <c:v>4988.99</c:v>
                </c:pt>
                <c:pt idx="300">
                  <c:v>1990.51</c:v>
                </c:pt>
                <c:pt idx="301">
                  <c:v>-894.25599999999997</c:v>
                </c:pt>
                <c:pt idx="302">
                  <c:v>-3010.15</c:v>
                </c:pt>
                <c:pt idx="303">
                  <c:v>-4677.95</c:v>
                </c:pt>
                <c:pt idx="304">
                  <c:v>-4207.75</c:v>
                </c:pt>
                <c:pt idx="305">
                  <c:v>-3828.12</c:v>
                </c:pt>
                <c:pt idx="306">
                  <c:v>-3710.58</c:v>
                </c:pt>
                <c:pt idx="307">
                  <c:v>-2758.63</c:v>
                </c:pt>
                <c:pt idx="308">
                  <c:v>-217.80099999999999</c:v>
                </c:pt>
                <c:pt idx="309">
                  <c:v>1652.49</c:v>
                </c:pt>
                <c:pt idx="310">
                  <c:v>610.02800000000002</c:v>
                </c:pt>
                <c:pt idx="311">
                  <c:v>-2194.87</c:v>
                </c:pt>
                <c:pt idx="312">
                  <c:v>-3405.12</c:v>
                </c:pt>
                <c:pt idx="313">
                  <c:v>-3590.08</c:v>
                </c:pt>
                <c:pt idx="314">
                  <c:v>-4260.76</c:v>
                </c:pt>
                <c:pt idx="315">
                  <c:v>-4111.47</c:v>
                </c:pt>
                <c:pt idx="316">
                  <c:v>-3364.73</c:v>
                </c:pt>
                <c:pt idx="317">
                  <c:v>-2706.61</c:v>
                </c:pt>
                <c:pt idx="318">
                  <c:v>-2273.11</c:v>
                </c:pt>
                <c:pt idx="319">
                  <c:v>-1097.58</c:v>
                </c:pt>
                <c:pt idx="320">
                  <c:v>-104.20399999999999</c:v>
                </c:pt>
                <c:pt idx="321">
                  <c:v>982.70799999999997</c:v>
                </c:pt>
                <c:pt idx="322">
                  <c:v>1676.5</c:v>
                </c:pt>
                <c:pt idx="323">
                  <c:v>2005.15</c:v>
                </c:pt>
                <c:pt idx="324">
                  <c:v>1784.58</c:v>
                </c:pt>
                <c:pt idx="325">
                  <c:v>1114.92</c:v>
                </c:pt>
                <c:pt idx="326">
                  <c:v>492.44499999999999</c:v>
                </c:pt>
                <c:pt idx="327">
                  <c:v>59.814500000000002</c:v>
                </c:pt>
                <c:pt idx="328">
                  <c:v>-331.39299999999997</c:v>
                </c:pt>
                <c:pt idx="329">
                  <c:v>-622.48500000000001</c:v>
                </c:pt>
                <c:pt idx="330">
                  <c:v>-423.04300000000001</c:v>
                </c:pt>
                <c:pt idx="331">
                  <c:v>-180.262</c:v>
                </c:pt>
                <c:pt idx="332">
                  <c:v>177.197</c:v>
                </c:pt>
                <c:pt idx="333">
                  <c:v>564.57299999999998</c:v>
                </c:pt>
                <c:pt idx="334">
                  <c:v>784.34699999999998</c:v>
                </c:pt>
                <c:pt idx="335">
                  <c:v>665.83399999999995</c:v>
                </c:pt>
                <c:pt idx="336">
                  <c:v>545.404</c:v>
                </c:pt>
                <c:pt idx="337">
                  <c:v>389.30200000000002</c:v>
                </c:pt>
                <c:pt idx="338">
                  <c:v>272.70299999999997</c:v>
                </c:pt>
                <c:pt idx="339">
                  <c:v>197.52500000000001</c:v>
                </c:pt>
                <c:pt idx="340">
                  <c:v>191.78</c:v>
                </c:pt>
                <c:pt idx="341">
                  <c:v>77.095399999999998</c:v>
                </c:pt>
                <c:pt idx="342">
                  <c:v>33.762599999999999</c:v>
                </c:pt>
                <c:pt idx="343">
                  <c:v>-75.182400000000001</c:v>
                </c:pt>
                <c:pt idx="344">
                  <c:v>19.133900000000001</c:v>
                </c:pt>
                <c:pt idx="345">
                  <c:v>414.18</c:v>
                </c:pt>
                <c:pt idx="346">
                  <c:v>816.87599999999998</c:v>
                </c:pt>
                <c:pt idx="347">
                  <c:v>1383.33</c:v>
                </c:pt>
                <c:pt idx="348">
                  <c:v>2212.92</c:v>
                </c:pt>
                <c:pt idx="349">
                  <c:v>3040.61</c:v>
                </c:pt>
                <c:pt idx="350">
                  <c:v>3836.43</c:v>
                </c:pt>
                <c:pt idx="351">
                  <c:v>4743.13</c:v>
                </c:pt>
                <c:pt idx="352">
                  <c:v>5610.32</c:v>
                </c:pt>
                <c:pt idx="353">
                  <c:v>6449.46</c:v>
                </c:pt>
                <c:pt idx="354">
                  <c:v>7474.67</c:v>
                </c:pt>
                <c:pt idx="355">
                  <c:v>8466.11</c:v>
                </c:pt>
                <c:pt idx="356">
                  <c:v>9559.4599999999991</c:v>
                </c:pt>
                <c:pt idx="357">
                  <c:v>11144.8</c:v>
                </c:pt>
                <c:pt idx="358">
                  <c:v>11988.5</c:v>
                </c:pt>
                <c:pt idx="359">
                  <c:v>11445.2</c:v>
                </c:pt>
                <c:pt idx="360">
                  <c:v>8684.49</c:v>
                </c:pt>
                <c:pt idx="361">
                  <c:v>4442.24</c:v>
                </c:pt>
                <c:pt idx="362">
                  <c:v>-74.079700000000003</c:v>
                </c:pt>
                <c:pt idx="363">
                  <c:v>-4037.35</c:v>
                </c:pt>
                <c:pt idx="364">
                  <c:v>-7428.5</c:v>
                </c:pt>
                <c:pt idx="365">
                  <c:v>-9755.2900000000009</c:v>
                </c:pt>
                <c:pt idx="366">
                  <c:v>-8773.77</c:v>
                </c:pt>
                <c:pt idx="367">
                  <c:v>-5583.43</c:v>
                </c:pt>
                <c:pt idx="368">
                  <c:v>-2622.98</c:v>
                </c:pt>
                <c:pt idx="369">
                  <c:v>-556.39099999999996</c:v>
                </c:pt>
                <c:pt idx="370">
                  <c:v>190.38800000000001</c:v>
                </c:pt>
                <c:pt idx="371">
                  <c:v>915.26900000000001</c:v>
                </c:pt>
                <c:pt idx="372">
                  <c:v>2681.55</c:v>
                </c:pt>
                <c:pt idx="373">
                  <c:v>4189.88</c:v>
                </c:pt>
                <c:pt idx="374">
                  <c:v>5030.4399999999996</c:v>
                </c:pt>
                <c:pt idx="375">
                  <c:v>5228.9799999999996</c:v>
                </c:pt>
                <c:pt idx="376">
                  <c:v>3824.97</c:v>
                </c:pt>
                <c:pt idx="377">
                  <c:v>1253.8</c:v>
                </c:pt>
                <c:pt idx="378">
                  <c:v>-564.89300000000003</c:v>
                </c:pt>
                <c:pt idx="379">
                  <c:v>-1597.3</c:v>
                </c:pt>
                <c:pt idx="380">
                  <c:v>-1971.85</c:v>
                </c:pt>
                <c:pt idx="381">
                  <c:v>-2663.54</c:v>
                </c:pt>
                <c:pt idx="382">
                  <c:v>-2233.17</c:v>
                </c:pt>
                <c:pt idx="383">
                  <c:v>-2627.84</c:v>
                </c:pt>
                <c:pt idx="384">
                  <c:v>-2215.6999999999998</c:v>
                </c:pt>
                <c:pt idx="385">
                  <c:v>-1465.11</c:v>
                </c:pt>
                <c:pt idx="386">
                  <c:v>-701.24</c:v>
                </c:pt>
                <c:pt idx="387">
                  <c:v>306.89999999999998</c:v>
                </c:pt>
                <c:pt idx="388">
                  <c:v>906.71600000000001</c:v>
                </c:pt>
                <c:pt idx="389">
                  <c:v>871.00599999999997</c:v>
                </c:pt>
                <c:pt idx="390">
                  <c:v>899.12900000000002</c:v>
                </c:pt>
                <c:pt idx="391">
                  <c:v>667.471</c:v>
                </c:pt>
                <c:pt idx="392">
                  <c:v>-180.46</c:v>
                </c:pt>
                <c:pt idx="393">
                  <c:v>165.60300000000001</c:v>
                </c:pt>
                <c:pt idx="394">
                  <c:v>274.34199999999998</c:v>
                </c:pt>
                <c:pt idx="395">
                  <c:v>-596.65300000000002</c:v>
                </c:pt>
                <c:pt idx="396">
                  <c:v>-1509.05</c:v>
                </c:pt>
                <c:pt idx="397">
                  <c:v>-2475.8200000000002</c:v>
                </c:pt>
                <c:pt idx="398">
                  <c:v>-3021.31</c:v>
                </c:pt>
                <c:pt idx="399">
                  <c:v>-3374.7</c:v>
                </c:pt>
                <c:pt idx="400">
                  <c:v>-2930.94</c:v>
                </c:pt>
                <c:pt idx="401">
                  <c:v>-3098.42</c:v>
                </c:pt>
                <c:pt idx="402">
                  <c:v>-3478.56</c:v>
                </c:pt>
                <c:pt idx="403">
                  <c:v>-4362.8</c:v>
                </c:pt>
                <c:pt idx="404">
                  <c:v>-5593.34</c:v>
                </c:pt>
                <c:pt idx="405">
                  <c:v>-7747.4</c:v>
                </c:pt>
                <c:pt idx="406">
                  <c:v>-10307.6</c:v>
                </c:pt>
                <c:pt idx="407">
                  <c:v>-12690.9</c:v>
                </c:pt>
                <c:pt idx="408">
                  <c:v>-14513.6</c:v>
                </c:pt>
                <c:pt idx="409">
                  <c:v>-15632.8</c:v>
                </c:pt>
                <c:pt idx="410">
                  <c:v>-16225.4</c:v>
                </c:pt>
                <c:pt idx="411">
                  <c:v>-16829.3</c:v>
                </c:pt>
                <c:pt idx="412">
                  <c:v>-17672.099999999999</c:v>
                </c:pt>
                <c:pt idx="413">
                  <c:v>-18770.7</c:v>
                </c:pt>
                <c:pt idx="414">
                  <c:v>-19692.3</c:v>
                </c:pt>
                <c:pt idx="415">
                  <c:v>-20072.3</c:v>
                </c:pt>
                <c:pt idx="416">
                  <c:v>-20147.5</c:v>
                </c:pt>
                <c:pt idx="417">
                  <c:v>-20138.099999999999</c:v>
                </c:pt>
                <c:pt idx="418">
                  <c:v>-19870.7</c:v>
                </c:pt>
                <c:pt idx="419">
                  <c:v>-18315.3</c:v>
                </c:pt>
                <c:pt idx="420">
                  <c:v>-18819.400000000001</c:v>
                </c:pt>
                <c:pt idx="421">
                  <c:v>-19041.2</c:v>
                </c:pt>
                <c:pt idx="422">
                  <c:v>-16906.900000000001</c:v>
                </c:pt>
                <c:pt idx="423">
                  <c:v>-5032.42</c:v>
                </c:pt>
                <c:pt idx="424">
                  <c:v>11581.3</c:v>
                </c:pt>
                <c:pt idx="425">
                  <c:v>18632.900000000001</c:v>
                </c:pt>
                <c:pt idx="426">
                  <c:v>14395.6</c:v>
                </c:pt>
                <c:pt idx="427">
                  <c:v>-2549.84</c:v>
                </c:pt>
                <c:pt idx="428">
                  <c:v>-16549</c:v>
                </c:pt>
                <c:pt idx="429">
                  <c:v>-19157.599999999999</c:v>
                </c:pt>
                <c:pt idx="430">
                  <c:v>-9260.85</c:v>
                </c:pt>
                <c:pt idx="431">
                  <c:v>-1463.46</c:v>
                </c:pt>
                <c:pt idx="432">
                  <c:v>3126.51</c:v>
                </c:pt>
                <c:pt idx="433">
                  <c:v>658.404</c:v>
                </c:pt>
                <c:pt idx="434">
                  <c:v>-3474.56</c:v>
                </c:pt>
                <c:pt idx="435">
                  <c:v>-1984.61</c:v>
                </c:pt>
                <c:pt idx="436">
                  <c:v>-4496.0600000000004</c:v>
                </c:pt>
                <c:pt idx="437">
                  <c:v>-3495.29</c:v>
                </c:pt>
                <c:pt idx="438">
                  <c:v>-2298.8000000000002</c:v>
                </c:pt>
                <c:pt idx="439">
                  <c:v>-2453.06</c:v>
                </c:pt>
                <c:pt idx="440">
                  <c:v>-2509.5300000000002</c:v>
                </c:pt>
                <c:pt idx="441">
                  <c:v>-2159.56</c:v>
                </c:pt>
                <c:pt idx="442">
                  <c:v>-2716.38</c:v>
                </c:pt>
                <c:pt idx="443">
                  <c:v>-3312.78</c:v>
                </c:pt>
                <c:pt idx="444">
                  <c:v>-3171.74</c:v>
                </c:pt>
                <c:pt idx="445">
                  <c:v>-2605.4499999999998</c:v>
                </c:pt>
                <c:pt idx="446">
                  <c:v>-2567.8200000000002</c:v>
                </c:pt>
                <c:pt idx="447">
                  <c:v>-2558.44</c:v>
                </c:pt>
                <c:pt idx="448">
                  <c:v>-2385.3000000000002</c:v>
                </c:pt>
                <c:pt idx="449">
                  <c:v>-2701.34</c:v>
                </c:pt>
                <c:pt idx="450">
                  <c:v>-2987.37</c:v>
                </c:pt>
                <c:pt idx="451">
                  <c:v>-2652.59</c:v>
                </c:pt>
                <c:pt idx="452">
                  <c:v>-1907.77</c:v>
                </c:pt>
                <c:pt idx="453">
                  <c:v>-489.35399999999998</c:v>
                </c:pt>
                <c:pt idx="454">
                  <c:v>850.05399999999997</c:v>
                </c:pt>
                <c:pt idx="455">
                  <c:v>2091.7199999999998</c:v>
                </c:pt>
                <c:pt idx="456">
                  <c:v>2844.35</c:v>
                </c:pt>
                <c:pt idx="457">
                  <c:v>2857.46</c:v>
                </c:pt>
                <c:pt idx="458">
                  <c:v>3152.72</c:v>
                </c:pt>
                <c:pt idx="459">
                  <c:v>3483.63</c:v>
                </c:pt>
                <c:pt idx="460">
                  <c:v>-2703.38</c:v>
                </c:pt>
                <c:pt idx="461">
                  <c:v>-2227.46</c:v>
                </c:pt>
                <c:pt idx="462">
                  <c:v>-1728.86</c:v>
                </c:pt>
                <c:pt idx="463">
                  <c:v>-1529.47</c:v>
                </c:pt>
                <c:pt idx="464">
                  <c:v>-1275.6099999999999</c:v>
                </c:pt>
                <c:pt idx="465">
                  <c:v>-679.30600000000004</c:v>
                </c:pt>
                <c:pt idx="466">
                  <c:v>-20.8124</c:v>
                </c:pt>
                <c:pt idx="467">
                  <c:v>383.57799999999997</c:v>
                </c:pt>
                <c:pt idx="468">
                  <c:v>970.54100000000005</c:v>
                </c:pt>
                <c:pt idx="469">
                  <c:v>1424.05</c:v>
                </c:pt>
                <c:pt idx="470">
                  <c:v>1452.34</c:v>
                </c:pt>
                <c:pt idx="471">
                  <c:v>1249.22</c:v>
                </c:pt>
                <c:pt idx="472">
                  <c:v>940.65</c:v>
                </c:pt>
                <c:pt idx="473">
                  <c:v>782.63199999999995</c:v>
                </c:pt>
                <c:pt idx="474">
                  <c:v>620.88099999999997</c:v>
                </c:pt>
                <c:pt idx="475">
                  <c:v>398.78100000000001</c:v>
                </c:pt>
                <c:pt idx="476">
                  <c:v>479.65600000000001</c:v>
                </c:pt>
                <c:pt idx="477">
                  <c:v>601.9</c:v>
                </c:pt>
                <c:pt idx="478">
                  <c:v>810.61199999999997</c:v>
                </c:pt>
                <c:pt idx="479">
                  <c:v>1256.3499999999999</c:v>
                </c:pt>
                <c:pt idx="480">
                  <c:v>1926.06</c:v>
                </c:pt>
                <c:pt idx="481">
                  <c:v>2563.73</c:v>
                </c:pt>
                <c:pt idx="482">
                  <c:v>3314.31</c:v>
                </c:pt>
                <c:pt idx="483">
                  <c:v>4055.59</c:v>
                </c:pt>
                <c:pt idx="484">
                  <c:v>4606.79</c:v>
                </c:pt>
                <c:pt idx="485">
                  <c:v>5129.66</c:v>
                </c:pt>
                <c:pt idx="486">
                  <c:v>5851.91</c:v>
                </c:pt>
                <c:pt idx="487">
                  <c:v>6816.78</c:v>
                </c:pt>
                <c:pt idx="488">
                  <c:v>8133.46</c:v>
                </c:pt>
                <c:pt idx="489">
                  <c:v>9674.56</c:v>
                </c:pt>
                <c:pt idx="490">
                  <c:v>10421.4</c:v>
                </c:pt>
                <c:pt idx="491">
                  <c:v>11044.6</c:v>
                </c:pt>
                <c:pt idx="492">
                  <c:v>10596.1</c:v>
                </c:pt>
                <c:pt idx="493">
                  <c:v>8170.5</c:v>
                </c:pt>
                <c:pt idx="494">
                  <c:v>3871.49</c:v>
                </c:pt>
                <c:pt idx="495">
                  <c:v>522.89300000000003</c:v>
                </c:pt>
                <c:pt idx="496">
                  <c:v>-2607.7399999999998</c:v>
                </c:pt>
                <c:pt idx="497">
                  <c:v>-5098.88</c:v>
                </c:pt>
                <c:pt idx="498">
                  <c:v>-6760.92</c:v>
                </c:pt>
                <c:pt idx="499">
                  <c:v>-6827.43</c:v>
                </c:pt>
                <c:pt idx="500">
                  <c:v>-5841.67</c:v>
                </c:pt>
                <c:pt idx="501">
                  <c:v>-4878.71</c:v>
                </c:pt>
                <c:pt idx="502">
                  <c:v>-3631.27</c:v>
                </c:pt>
                <c:pt idx="503">
                  <c:v>-2787.61</c:v>
                </c:pt>
                <c:pt idx="504">
                  <c:v>-3207.86</c:v>
                </c:pt>
                <c:pt idx="505">
                  <c:v>-2467.65</c:v>
                </c:pt>
                <c:pt idx="506">
                  <c:v>-325.12900000000002</c:v>
                </c:pt>
                <c:pt idx="507">
                  <c:v>1996.37</c:v>
                </c:pt>
                <c:pt idx="508">
                  <c:v>4077.71</c:v>
                </c:pt>
                <c:pt idx="509">
                  <c:v>5015.8500000000004</c:v>
                </c:pt>
                <c:pt idx="510">
                  <c:v>4081.89</c:v>
                </c:pt>
                <c:pt idx="511">
                  <c:v>1833.83</c:v>
                </c:pt>
                <c:pt idx="512">
                  <c:v>-298.16399999999999</c:v>
                </c:pt>
                <c:pt idx="513">
                  <c:v>-1540.69</c:v>
                </c:pt>
                <c:pt idx="514">
                  <c:v>-1575.88</c:v>
                </c:pt>
                <c:pt idx="515">
                  <c:v>-2302.39</c:v>
                </c:pt>
                <c:pt idx="516">
                  <c:v>-2528.3200000000002</c:v>
                </c:pt>
                <c:pt idx="517">
                  <c:v>-2504.2600000000002</c:v>
                </c:pt>
                <c:pt idx="518">
                  <c:v>-1986.99</c:v>
                </c:pt>
                <c:pt idx="519">
                  <c:v>-1385.18</c:v>
                </c:pt>
                <c:pt idx="520">
                  <c:v>-609.88199999999995</c:v>
                </c:pt>
                <c:pt idx="521">
                  <c:v>-137.67599999999999</c:v>
                </c:pt>
                <c:pt idx="522">
                  <c:v>304.27</c:v>
                </c:pt>
                <c:pt idx="523">
                  <c:v>856.16800000000001</c:v>
                </c:pt>
                <c:pt idx="524">
                  <c:v>581.48500000000001</c:v>
                </c:pt>
                <c:pt idx="525">
                  <c:v>331.52300000000002</c:v>
                </c:pt>
                <c:pt idx="526">
                  <c:v>-191.274</c:v>
                </c:pt>
                <c:pt idx="527">
                  <c:v>-920.827</c:v>
                </c:pt>
                <c:pt idx="528">
                  <c:v>-2045.42</c:v>
                </c:pt>
                <c:pt idx="529">
                  <c:v>-3520.75</c:v>
                </c:pt>
                <c:pt idx="530">
                  <c:v>-4454.09</c:v>
                </c:pt>
                <c:pt idx="531">
                  <c:v>-5067.71</c:v>
                </c:pt>
                <c:pt idx="532">
                  <c:v>-5313.96</c:v>
                </c:pt>
                <c:pt idx="533">
                  <c:v>-5726.37</c:v>
                </c:pt>
                <c:pt idx="534">
                  <c:v>-5690.55</c:v>
                </c:pt>
                <c:pt idx="535">
                  <c:v>-5742.97</c:v>
                </c:pt>
                <c:pt idx="536">
                  <c:v>-6084.82</c:v>
                </c:pt>
                <c:pt idx="537">
                  <c:v>-6979.73</c:v>
                </c:pt>
                <c:pt idx="538">
                  <c:v>-8418.4699999999993</c:v>
                </c:pt>
                <c:pt idx="539">
                  <c:v>-10177.799999999999</c:v>
                </c:pt>
                <c:pt idx="540">
                  <c:v>-11540.1</c:v>
                </c:pt>
                <c:pt idx="541">
                  <c:v>-12490.1</c:v>
                </c:pt>
                <c:pt idx="542">
                  <c:v>-13499.8</c:v>
                </c:pt>
                <c:pt idx="543">
                  <c:v>-14970.7</c:v>
                </c:pt>
                <c:pt idx="544">
                  <c:v>-16631.7</c:v>
                </c:pt>
                <c:pt idx="545">
                  <c:v>-18302.8</c:v>
                </c:pt>
                <c:pt idx="546">
                  <c:v>-19370.3</c:v>
                </c:pt>
                <c:pt idx="547">
                  <c:v>-19622.900000000001</c:v>
                </c:pt>
                <c:pt idx="548">
                  <c:v>-19389.599999999999</c:v>
                </c:pt>
                <c:pt idx="549">
                  <c:v>-19238.900000000001</c:v>
                </c:pt>
                <c:pt idx="550">
                  <c:v>-19237.099999999999</c:v>
                </c:pt>
                <c:pt idx="551">
                  <c:v>-19168.099999999999</c:v>
                </c:pt>
                <c:pt idx="552">
                  <c:v>-18489.2</c:v>
                </c:pt>
                <c:pt idx="553">
                  <c:v>-17709.2</c:v>
                </c:pt>
                <c:pt idx="554">
                  <c:v>-17867.3</c:v>
                </c:pt>
                <c:pt idx="555">
                  <c:v>-16078.6</c:v>
                </c:pt>
                <c:pt idx="556">
                  <c:v>-7287.61</c:v>
                </c:pt>
                <c:pt idx="557">
                  <c:v>7438.52</c:v>
                </c:pt>
                <c:pt idx="558">
                  <c:v>18288.900000000001</c:v>
                </c:pt>
                <c:pt idx="559">
                  <c:v>19112.900000000001</c:v>
                </c:pt>
                <c:pt idx="560">
                  <c:v>2854.41</c:v>
                </c:pt>
                <c:pt idx="561">
                  <c:v>-11882.2</c:v>
                </c:pt>
                <c:pt idx="562">
                  <c:v>-18827.599999999999</c:v>
                </c:pt>
                <c:pt idx="563">
                  <c:v>-14667.5</c:v>
                </c:pt>
                <c:pt idx="564">
                  <c:v>-2535.13</c:v>
                </c:pt>
                <c:pt idx="565">
                  <c:v>1523.84</c:v>
                </c:pt>
                <c:pt idx="566">
                  <c:v>4358.5600000000004</c:v>
                </c:pt>
                <c:pt idx="567">
                  <c:v>2855.76</c:v>
                </c:pt>
                <c:pt idx="568">
                  <c:v>-227.649</c:v>
                </c:pt>
                <c:pt idx="569">
                  <c:v>-1759.97</c:v>
                </c:pt>
                <c:pt idx="570">
                  <c:v>-3831.98</c:v>
                </c:pt>
                <c:pt idx="571">
                  <c:v>-3817.33</c:v>
                </c:pt>
                <c:pt idx="572">
                  <c:v>-3525.09</c:v>
                </c:pt>
                <c:pt idx="573">
                  <c:v>-3707.97</c:v>
                </c:pt>
                <c:pt idx="574">
                  <c:v>-3532.72</c:v>
                </c:pt>
                <c:pt idx="575">
                  <c:v>-2238.9699999999998</c:v>
                </c:pt>
                <c:pt idx="576">
                  <c:v>-1973.42</c:v>
                </c:pt>
                <c:pt idx="577">
                  <c:v>-1946.72</c:v>
                </c:pt>
                <c:pt idx="578">
                  <c:v>-2172.77</c:v>
                </c:pt>
                <c:pt idx="579">
                  <c:v>-2163.63</c:v>
                </c:pt>
                <c:pt idx="580">
                  <c:v>-2008.15</c:v>
                </c:pt>
                <c:pt idx="581">
                  <c:v>-2689.99</c:v>
                </c:pt>
                <c:pt idx="582">
                  <c:v>-2758.04</c:v>
                </c:pt>
                <c:pt idx="583">
                  <c:v>-2607.33</c:v>
                </c:pt>
                <c:pt idx="584">
                  <c:v>-2596.37</c:v>
                </c:pt>
                <c:pt idx="585">
                  <c:v>-2315.5100000000002</c:v>
                </c:pt>
                <c:pt idx="586">
                  <c:v>-1082.9000000000001</c:v>
                </c:pt>
                <c:pt idx="587">
                  <c:v>1081.8900000000001</c:v>
                </c:pt>
                <c:pt idx="588">
                  <c:v>2246.9499999999998</c:v>
                </c:pt>
                <c:pt idx="589">
                  <c:v>2977.47</c:v>
                </c:pt>
                <c:pt idx="590">
                  <c:v>3258.84</c:v>
                </c:pt>
                <c:pt idx="591">
                  <c:v>2809.7</c:v>
                </c:pt>
                <c:pt idx="592">
                  <c:v>2046.34</c:v>
                </c:pt>
                <c:pt idx="593">
                  <c:v>1030.17</c:v>
                </c:pt>
                <c:pt idx="594">
                  <c:v>251.012</c:v>
                </c:pt>
                <c:pt idx="595">
                  <c:v>-282.00200000000001</c:v>
                </c:pt>
                <c:pt idx="596">
                  <c:v>-400.51600000000002</c:v>
                </c:pt>
                <c:pt idx="597">
                  <c:v>-509.92</c:v>
                </c:pt>
                <c:pt idx="598">
                  <c:v>-418.16</c:v>
                </c:pt>
                <c:pt idx="599">
                  <c:v>-68.082599999999999</c:v>
                </c:pt>
                <c:pt idx="600">
                  <c:v>163.482</c:v>
                </c:pt>
                <c:pt idx="601">
                  <c:v>267.43200000000002</c:v>
                </c:pt>
                <c:pt idx="602">
                  <c:v>73.549300000000002</c:v>
                </c:pt>
                <c:pt idx="603">
                  <c:v>-39.504899999999999</c:v>
                </c:pt>
                <c:pt idx="604">
                  <c:v>-37.685499999999998</c:v>
                </c:pt>
                <c:pt idx="605">
                  <c:v>7.2763799999999996</c:v>
                </c:pt>
                <c:pt idx="606">
                  <c:v>174.387</c:v>
                </c:pt>
                <c:pt idx="607">
                  <c:v>533.56500000000005</c:v>
                </c:pt>
                <c:pt idx="608">
                  <c:v>962.66099999999994</c:v>
                </c:pt>
                <c:pt idx="609">
                  <c:v>1273.25</c:v>
                </c:pt>
                <c:pt idx="610">
                  <c:v>1465.32</c:v>
                </c:pt>
                <c:pt idx="611">
                  <c:v>1524.34</c:v>
                </c:pt>
                <c:pt idx="612">
                  <c:v>1166.98</c:v>
                </c:pt>
                <c:pt idx="613">
                  <c:v>790.09900000000005</c:v>
                </c:pt>
                <c:pt idx="614">
                  <c:v>790.09900000000005</c:v>
                </c:pt>
                <c:pt idx="615">
                  <c:v>797.36</c:v>
                </c:pt>
                <c:pt idx="616">
                  <c:v>973.52700000000004</c:v>
                </c:pt>
                <c:pt idx="617">
                  <c:v>1546.55</c:v>
                </c:pt>
                <c:pt idx="618">
                  <c:v>2539.61</c:v>
                </c:pt>
                <c:pt idx="619">
                  <c:v>3643.92</c:v>
                </c:pt>
                <c:pt idx="620">
                  <c:v>4710.54</c:v>
                </c:pt>
                <c:pt idx="621">
                  <c:v>5784.42</c:v>
                </c:pt>
                <c:pt idx="622">
                  <c:v>7007.25</c:v>
                </c:pt>
                <c:pt idx="623">
                  <c:v>8194.2000000000007</c:v>
                </c:pt>
                <c:pt idx="624">
                  <c:v>9400.7199999999993</c:v>
                </c:pt>
                <c:pt idx="625">
                  <c:v>10190.5</c:v>
                </c:pt>
                <c:pt idx="626">
                  <c:v>10116.5</c:v>
                </c:pt>
                <c:pt idx="627">
                  <c:v>9295.66</c:v>
                </c:pt>
                <c:pt idx="628">
                  <c:v>7763.38</c:v>
                </c:pt>
                <c:pt idx="629">
                  <c:v>4762.84</c:v>
                </c:pt>
                <c:pt idx="630">
                  <c:v>1809.05</c:v>
                </c:pt>
                <c:pt idx="631">
                  <c:v>-929.12800000000004</c:v>
                </c:pt>
                <c:pt idx="632">
                  <c:v>-3116.35</c:v>
                </c:pt>
                <c:pt idx="633">
                  <c:v>-5538.21</c:v>
                </c:pt>
                <c:pt idx="634">
                  <c:v>-6478.53</c:v>
                </c:pt>
                <c:pt idx="635">
                  <c:v>-5607.62</c:v>
                </c:pt>
                <c:pt idx="636">
                  <c:v>-4686.3599999999997</c:v>
                </c:pt>
                <c:pt idx="637">
                  <c:v>-3499.41</c:v>
                </c:pt>
                <c:pt idx="638">
                  <c:v>-2287.42</c:v>
                </c:pt>
                <c:pt idx="639">
                  <c:v>-1393.51</c:v>
                </c:pt>
                <c:pt idx="640">
                  <c:v>-1572.74</c:v>
                </c:pt>
                <c:pt idx="641">
                  <c:v>-496.85599999999999</c:v>
                </c:pt>
                <c:pt idx="642">
                  <c:v>1604.11</c:v>
                </c:pt>
                <c:pt idx="643">
                  <c:v>3857.67</c:v>
                </c:pt>
                <c:pt idx="644">
                  <c:v>6022.59</c:v>
                </c:pt>
                <c:pt idx="645">
                  <c:v>5498.01</c:v>
                </c:pt>
                <c:pt idx="646">
                  <c:v>3914.22</c:v>
                </c:pt>
                <c:pt idx="647">
                  <c:v>2260.44</c:v>
                </c:pt>
                <c:pt idx="648">
                  <c:v>730.58399999999995</c:v>
                </c:pt>
                <c:pt idx="649">
                  <c:v>-547.82299999999998</c:v>
                </c:pt>
                <c:pt idx="650">
                  <c:v>-1283.99</c:v>
                </c:pt>
                <c:pt idx="651">
                  <c:v>-1711.33</c:v>
                </c:pt>
                <c:pt idx="652">
                  <c:v>-1986.06</c:v>
                </c:pt>
                <c:pt idx="653">
                  <c:v>-2201.4699999999998</c:v>
                </c:pt>
                <c:pt idx="654">
                  <c:v>-1968.04</c:v>
                </c:pt>
                <c:pt idx="655">
                  <c:v>-1799.22</c:v>
                </c:pt>
                <c:pt idx="656">
                  <c:v>-1395.17</c:v>
                </c:pt>
                <c:pt idx="657">
                  <c:v>-800.80100000000004</c:v>
                </c:pt>
                <c:pt idx="658">
                  <c:v>-179.52699999999999</c:v>
                </c:pt>
                <c:pt idx="659">
                  <c:v>188.52799999999999</c:v>
                </c:pt>
                <c:pt idx="660">
                  <c:v>-12.593400000000001</c:v>
                </c:pt>
                <c:pt idx="661">
                  <c:v>-272.93700000000001</c:v>
                </c:pt>
                <c:pt idx="662">
                  <c:v>-215.50800000000001</c:v>
                </c:pt>
                <c:pt idx="663">
                  <c:v>-635.72400000000005</c:v>
                </c:pt>
                <c:pt idx="664">
                  <c:v>-1582.04</c:v>
                </c:pt>
                <c:pt idx="665">
                  <c:v>-2496.0300000000002</c:v>
                </c:pt>
                <c:pt idx="666">
                  <c:v>-3533.93</c:v>
                </c:pt>
                <c:pt idx="667">
                  <c:v>-4776.5200000000004</c:v>
                </c:pt>
                <c:pt idx="668">
                  <c:v>-5575.59</c:v>
                </c:pt>
                <c:pt idx="669">
                  <c:v>-6545.25</c:v>
                </c:pt>
                <c:pt idx="670">
                  <c:v>-7092.93</c:v>
                </c:pt>
                <c:pt idx="671">
                  <c:v>-6717.63</c:v>
                </c:pt>
                <c:pt idx="672">
                  <c:v>-6775.08</c:v>
                </c:pt>
                <c:pt idx="673">
                  <c:v>-7238.34</c:v>
                </c:pt>
                <c:pt idx="674">
                  <c:v>-8324.7000000000007</c:v>
                </c:pt>
                <c:pt idx="675">
                  <c:v>-9834.84</c:v>
                </c:pt>
                <c:pt idx="676">
                  <c:v>-11519.2</c:v>
                </c:pt>
                <c:pt idx="677">
                  <c:v>-12885.7</c:v>
                </c:pt>
                <c:pt idx="678">
                  <c:v>-13898.5</c:v>
                </c:pt>
                <c:pt idx="679">
                  <c:v>-14623.9</c:v>
                </c:pt>
                <c:pt idx="680">
                  <c:v>-15663.6</c:v>
                </c:pt>
                <c:pt idx="681">
                  <c:v>-16985.099999999999</c:v>
                </c:pt>
                <c:pt idx="682">
                  <c:v>-18651.599999999999</c:v>
                </c:pt>
                <c:pt idx="683">
                  <c:v>-19590.900000000001</c:v>
                </c:pt>
                <c:pt idx="684">
                  <c:v>-19502.900000000001</c:v>
                </c:pt>
                <c:pt idx="685">
                  <c:v>-19192.400000000001</c:v>
                </c:pt>
                <c:pt idx="686">
                  <c:v>-18224.3</c:v>
                </c:pt>
                <c:pt idx="687">
                  <c:v>-18493.7</c:v>
                </c:pt>
                <c:pt idx="688">
                  <c:v>-18639</c:v>
                </c:pt>
                <c:pt idx="689">
                  <c:v>-19317.900000000001</c:v>
                </c:pt>
                <c:pt idx="690">
                  <c:v>-18706.400000000001</c:v>
                </c:pt>
                <c:pt idx="691">
                  <c:v>-5085.03</c:v>
                </c:pt>
                <c:pt idx="692">
                  <c:v>10538.8</c:v>
                </c:pt>
                <c:pt idx="693">
                  <c:v>18600.099999999999</c:v>
                </c:pt>
                <c:pt idx="694">
                  <c:v>15621.3</c:v>
                </c:pt>
                <c:pt idx="695">
                  <c:v>-9480.65</c:v>
                </c:pt>
                <c:pt idx="696">
                  <c:v>-18705.3</c:v>
                </c:pt>
                <c:pt idx="697">
                  <c:v>-19678.599999999999</c:v>
                </c:pt>
                <c:pt idx="698">
                  <c:v>-13607.9</c:v>
                </c:pt>
                <c:pt idx="699">
                  <c:v>-6018.36</c:v>
                </c:pt>
                <c:pt idx="700">
                  <c:v>3611.76</c:v>
                </c:pt>
                <c:pt idx="701">
                  <c:v>1326.1</c:v>
                </c:pt>
                <c:pt idx="702">
                  <c:v>-1492.54</c:v>
                </c:pt>
                <c:pt idx="703">
                  <c:v>-586.40099999999995</c:v>
                </c:pt>
                <c:pt idx="704">
                  <c:v>-2916.52</c:v>
                </c:pt>
                <c:pt idx="705">
                  <c:v>-1878.7</c:v>
                </c:pt>
                <c:pt idx="706">
                  <c:v>-794.55</c:v>
                </c:pt>
                <c:pt idx="707">
                  <c:v>-3374.26</c:v>
                </c:pt>
                <c:pt idx="708">
                  <c:v>-2860.7</c:v>
                </c:pt>
                <c:pt idx="709">
                  <c:v>-2402.35</c:v>
                </c:pt>
                <c:pt idx="710">
                  <c:v>-3090.29</c:v>
                </c:pt>
                <c:pt idx="711">
                  <c:v>-3264.67</c:v>
                </c:pt>
                <c:pt idx="712">
                  <c:v>-2939.73</c:v>
                </c:pt>
                <c:pt idx="713">
                  <c:v>-2449.31</c:v>
                </c:pt>
                <c:pt idx="714">
                  <c:v>-2467.1</c:v>
                </c:pt>
                <c:pt idx="715">
                  <c:v>-2840.8</c:v>
                </c:pt>
                <c:pt idx="716">
                  <c:v>-2744</c:v>
                </c:pt>
                <c:pt idx="717">
                  <c:v>-2287.73</c:v>
                </c:pt>
                <c:pt idx="718">
                  <c:v>-2206.94</c:v>
                </c:pt>
                <c:pt idx="719">
                  <c:v>-2068.88</c:v>
                </c:pt>
                <c:pt idx="720">
                  <c:v>-1501.6</c:v>
                </c:pt>
                <c:pt idx="721">
                  <c:v>-639.60299999999995</c:v>
                </c:pt>
                <c:pt idx="722">
                  <c:v>67.926699999999997</c:v>
                </c:pt>
                <c:pt idx="723">
                  <c:v>703.55200000000002</c:v>
                </c:pt>
                <c:pt idx="724">
                  <c:v>1396.88</c:v>
                </c:pt>
                <c:pt idx="725">
                  <c:v>1688.06</c:v>
                </c:pt>
                <c:pt idx="726">
                  <c:v>1426.18</c:v>
                </c:pt>
                <c:pt idx="727">
                  <c:v>637.86699999999996</c:v>
                </c:pt>
                <c:pt idx="728">
                  <c:v>-103.848</c:v>
                </c:pt>
                <c:pt idx="729">
                  <c:v>-651.59100000000001</c:v>
                </c:pt>
                <c:pt idx="730">
                  <c:v>-1075.5</c:v>
                </c:pt>
                <c:pt idx="731">
                  <c:v>-1265.93</c:v>
                </c:pt>
                <c:pt idx="732">
                  <c:v>-1303.6600000000001</c:v>
                </c:pt>
                <c:pt idx="733">
                  <c:v>-1296.57</c:v>
                </c:pt>
                <c:pt idx="734">
                  <c:v>-1127.92</c:v>
                </c:pt>
                <c:pt idx="735">
                  <c:v>-734.649</c:v>
                </c:pt>
                <c:pt idx="736">
                  <c:v>-387.964</c:v>
                </c:pt>
                <c:pt idx="737">
                  <c:v>-233.488</c:v>
                </c:pt>
                <c:pt idx="738">
                  <c:v>-154.47900000000001</c:v>
                </c:pt>
                <c:pt idx="739">
                  <c:v>-82.549899999999994</c:v>
                </c:pt>
                <c:pt idx="740">
                  <c:v>-154.47999999999999</c:v>
                </c:pt>
                <c:pt idx="741">
                  <c:v>-73.701899999999995</c:v>
                </c:pt>
                <c:pt idx="742">
                  <c:v>39.504899999999999</c:v>
                </c:pt>
                <c:pt idx="743">
                  <c:v>46.5794</c:v>
                </c:pt>
                <c:pt idx="744">
                  <c:v>199.29300000000001</c:v>
                </c:pt>
                <c:pt idx="745">
                  <c:v>237.03</c:v>
                </c:pt>
                <c:pt idx="746">
                  <c:v>228.19200000000001</c:v>
                </c:pt>
                <c:pt idx="747">
                  <c:v>32.436599999999999</c:v>
                </c:pt>
                <c:pt idx="748">
                  <c:v>-116.748</c:v>
                </c:pt>
                <c:pt idx="749">
                  <c:v>-70.178799999999995</c:v>
                </c:pt>
                <c:pt idx="750">
                  <c:v>136.173</c:v>
                </c:pt>
                <c:pt idx="751">
                  <c:v>538.28099999999995</c:v>
                </c:pt>
                <c:pt idx="752">
                  <c:v>1080.75</c:v>
                </c:pt>
                <c:pt idx="753">
                  <c:v>1403.85</c:v>
                </c:pt>
                <c:pt idx="754">
                  <c:v>1877.91</c:v>
                </c:pt>
                <c:pt idx="755">
                  <c:v>2346.67</c:v>
                </c:pt>
                <c:pt idx="756">
                  <c:v>2714.56</c:v>
                </c:pt>
                <c:pt idx="757">
                  <c:v>3357.21</c:v>
                </c:pt>
                <c:pt idx="758">
                  <c:v>4224.55</c:v>
                </c:pt>
                <c:pt idx="759">
                  <c:v>5071.7700000000004</c:v>
                </c:pt>
                <c:pt idx="760">
                  <c:v>6310.51</c:v>
                </c:pt>
                <c:pt idx="761">
                  <c:v>7835.33</c:v>
                </c:pt>
                <c:pt idx="762">
                  <c:v>8992.2800000000007</c:v>
                </c:pt>
                <c:pt idx="763">
                  <c:v>9492.51</c:v>
                </c:pt>
                <c:pt idx="764">
                  <c:v>8793.52</c:v>
                </c:pt>
                <c:pt idx="765">
                  <c:v>6621.54</c:v>
                </c:pt>
                <c:pt idx="766">
                  <c:v>3605.11</c:v>
                </c:pt>
                <c:pt idx="767">
                  <c:v>284.96800000000002</c:v>
                </c:pt>
                <c:pt idx="768">
                  <c:v>-3076.44</c:v>
                </c:pt>
                <c:pt idx="769">
                  <c:v>-6448.25</c:v>
                </c:pt>
                <c:pt idx="770">
                  <c:v>-8339.06</c:v>
                </c:pt>
                <c:pt idx="771">
                  <c:v>-8319.6</c:v>
                </c:pt>
                <c:pt idx="772">
                  <c:v>-6207.45</c:v>
                </c:pt>
                <c:pt idx="773">
                  <c:v>-4576.38</c:v>
                </c:pt>
                <c:pt idx="774">
                  <c:v>-3559.8</c:v>
                </c:pt>
                <c:pt idx="775">
                  <c:v>-2815.39</c:v>
                </c:pt>
                <c:pt idx="776">
                  <c:v>-3013.77</c:v>
                </c:pt>
                <c:pt idx="777">
                  <c:v>-2337.8000000000002</c:v>
                </c:pt>
                <c:pt idx="778">
                  <c:v>-714.6</c:v>
                </c:pt>
                <c:pt idx="779">
                  <c:v>961.27599999999995</c:v>
                </c:pt>
                <c:pt idx="780">
                  <c:v>2099.0300000000002</c:v>
                </c:pt>
                <c:pt idx="781">
                  <c:v>2171.92</c:v>
                </c:pt>
                <c:pt idx="782">
                  <c:v>1226.47</c:v>
                </c:pt>
                <c:pt idx="783">
                  <c:v>-497.69900000000001</c:v>
                </c:pt>
                <c:pt idx="784">
                  <c:v>-1890.05</c:v>
                </c:pt>
                <c:pt idx="785">
                  <c:v>-2637.13</c:v>
                </c:pt>
                <c:pt idx="786">
                  <c:v>-3285.92</c:v>
                </c:pt>
                <c:pt idx="787">
                  <c:v>-3426.41</c:v>
                </c:pt>
                <c:pt idx="788">
                  <c:v>-3170.11</c:v>
                </c:pt>
                <c:pt idx="789">
                  <c:v>-2495.0300000000002</c:v>
                </c:pt>
                <c:pt idx="790">
                  <c:v>-1751.45</c:v>
                </c:pt>
                <c:pt idx="791">
                  <c:v>-1169.3900000000001</c:v>
                </c:pt>
                <c:pt idx="792">
                  <c:v>-812.096</c:v>
                </c:pt>
                <c:pt idx="793">
                  <c:v>-422.30200000000002</c:v>
                </c:pt>
                <c:pt idx="794">
                  <c:v>-138.76900000000001</c:v>
                </c:pt>
                <c:pt idx="795">
                  <c:v>283.53300000000002</c:v>
                </c:pt>
                <c:pt idx="796">
                  <c:v>415.31200000000001</c:v>
                </c:pt>
                <c:pt idx="797">
                  <c:v>-8.7447300000000006</c:v>
                </c:pt>
                <c:pt idx="798">
                  <c:v>-213.262</c:v>
                </c:pt>
                <c:pt idx="799">
                  <c:v>-598.52300000000002</c:v>
                </c:pt>
                <c:pt idx="800">
                  <c:v>-1571.46</c:v>
                </c:pt>
                <c:pt idx="801">
                  <c:v>-1400.15</c:v>
                </c:pt>
                <c:pt idx="802">
                  <c:v>-1798.69</c:v>
                </c:pt>
                <c:pt idx="803">
                  <c:v>-2264.0100000000002</c:v>
                </c:pt>
                <c:pt idx="804">
                  <c:v>-2530.06</c:v>
                </c:pt>
                <c:pt idx="805">
                  <c:v>-2557.34</c:v>
                </c:pt>
                <c:pt idx="806">
                  <c:v>-2315.08</c:v>
                </c:pt>
                <c:pt idx="807">
                  <c:v>-1957.79</c:v>
                </c:pt>
                <c:pt idx="808">
                  <c:v>-1564.49</c:v>
                </c:pt>
                <c:pt idx="809">
                  <c:v>-1224.6500000000001</c:v>
                </c:pt>
                <c:pt idx="810">
                  <c:v>-1249.07</c:v>
                </c:pt>
                <c:pt idx="811">
                  <c:v>-1824.8</c:v>
                </c:pt>
                <c:pt idx="812">
                  <c:v>-2912.35</c:v>
                </c:pt>
                <c:pt idx="813">
                  <c:v>-4451.28</c:v>
                </c:pt>
                <c:pt idx="814">
                  <c:v>-5950.71</c:v>
                </c:pt>
                <c:pt idx="815">
                  <c:v>-7382.76</c:v>
                </c:pt>
                <c:pt idx="816">
                  <c:v>-8131.05</c:v>
                </c:pt>
                <c:pt idx="817">
                  <c:v>-7948.65</c:v>
                </c:pt>
                <c:pt idx="818">
                  <c:v>-7251.49</c:v>
                </c:pt>
                <c:pt idx="819">
                  <c:v>-6891.27</c:v>
                </c:pt>
                <c:pt idx="820">
                  <c:v>-7308.94</c:v>
                </c:pt>
                <c:pt idx="821">
                  <c:v>-8224.5</c:v>
                </c:pt>
                <c:pt idx="822">
                  <c:v>-9277.2099999999991</c:v>
                </c:pt>
                <c:pt idx="823">
                  <c:v>-9999.9699999999993</c:v>
                </c:pt>
                <c:pt idx="824">
                  <c:v>-10095.9</c:v>
                </c:pt>
                <c:pt idx="825">
                  <c:v>-9686.92</c:v>
                </c:pt>
                <c:pt idx="826">
                  <c:v>-8975.83</c:v>
                </c:pt>
                <c:pt idx="827">
                  <c:v>-8301.25</c:v>
                </c:pt>
                <c:pt idx="828">
                  <c:v>-8423.24</c:v>
                </c:pt>
                <c:pt idx="829">
                  <c:v>-8625.9699999999993</c:v>
                </c:pt>
                <c:pt idx="830">
                  <c:v>-8938.5400000000009</c:v>
                </c:pt>
                <c:pt idx="831">
                  <c:v>-9170.35</c:v>
                </c:pt>
                <c:pt idx="832">
                  <c:v>-9287.1299999999992</c:v>
                </c:pt>
                <c:pt idx="833">
                  <c:v>-9373.08</c:v>
                </c:pt>
                <c:pt idx="834">
                  <c:v>-9578.8799999999992</c:v>
                </c:pt>
                <c:pt idx="835">
                  <c:v>-9092.68</c:v>
                </c:pt>
                <c:pt idx="836">
                  <c:v>-8328.2199999999993</c:v>
                </c:pt>
                <c:pt idx="837">
                  <c:v>-7039.65</c:v>
                </c:pt>
                <c:pt idx="838">
                  <c:v>-694.53899999999999</c:v>
                </c:pt>
                <c:pt idx="839">
                  <c:v>10376.1</c:v>
                </c:pt>
                <c:pt idx="840">
                  <c:v>18741.3</c:v>
                </c:pt>
                <c:pt idx="841">
                  <c:v>19473.5</c:v>
                </c:pt>
                <c:pt idx="842">
                  <c:v>8492</c:v>
                </c:pt>
                <c:pt idx="843">
                  <c:v>-5006.1099999999997</c:v>
                </c:pt>
                <c:pt idx="844">
                  <c:v>-16955.5</c:v>
                </c:pt>
                <c:pt idx="845">
                  <c:v>-19487.900000000001</c:v>
                </c:pt>
                <c:pt idx="846">
                  <c:v>-14213.9</c:v>
                </c:pt>
                <c:pt idx="847">
                  <c:v>-6099.59</c:v>
                </c:pt>
                <c:pt idx="848">
                  <c:v>-1932.59</c:v>
                </c:pt>
                <c:pt idx="849">
                  <c:v>2399.15</c:v>
                </c:pt>
                <c:pt idx="850">
                  <c:v>1002.78</c:v>
                </c:pt>
                <c:pt idx="851">
                  <c:v>-5568.47</c:v>
                </c:pt>
                <c:pt idx="852">
                  <c:v>-5534.15</c:v>
                </c:pt>
                <c:pt idx="853">
                  <c:v>-5421.34</c:v>
                </c:pt>
                <c:pt idx="854">
                  <c:v>-1238.01</c:v>
                </c:pt>
                <c:pt idx="855">
                  <c:v>161.249</c:v>
                </c:pt>
                <c:pt idx="856">
                  <c:v>-633.80600000000004</c:v>
                </c:pt>
                <c:pt idx="857">
                  <c:v>-523.08900000000006</c:v>
                </c:pt>
                <c:pt idx="858">
                  <c:v>2829.42</c:v>
                </c:pt>
                <c:pt idx="859">
                  <c:v>5028.82</c:v>
                </c:pt>
                <c:pt idx="860">
                  <c:v>3386.34</c:v>
                </c:pt>
                <c:pt idx="861">
                  <c:v>-426.45</c:v>
                </c:pt>
                <c:pt idx="862">
                  <c:v>-2913.35</c:v>
                </c:pt>
                <c:pt idx="863">
                  <c:v>-4446.97</c:v>
                </c:pt>
                <c:pt idx="864">
                  <c:v>-4893.29</c:v>
                </c:pt>
                <c:pt idx="865">
                  <c:v>-3859.28</c:v>
                </c:pt>
                <c:pt idx="866">
                  <c:v>-2731.01</c:v>
                </c:pt>
                <c:pt idx="867">
                  <c:v>-2856.42</c:v>
                </c:pt>
                <c:pt idx="868">
                  <c:v>-3088.16</c:v>
                </c:pt>
                <c:pt idx="869">
                  <c:v>-2299.6799999999998</c:v>
                </c:pt>
                <c:pt idx="870">
                  <c:v>-710.99199999999996</c:v>
                </c:pt>
                <c:pt idx="871">
                  <c:v>183.84100000000001</c:v>
                </c:pt>
                <c:pt idx="872">
                  <c:v>759.19899999999996</c:v>
                </c:pt>
                <c:pt idx="873">
                  <c:v>929.19100000000003</c:v>
                </c:pt>
                <c:pt idx="874">
                  <c:v>499.80200000000002</c:v>
                </c:pt>
                <c:pt idx="875">
                  <c:v>173.446</c:v>
                </c:pt>
                <c:pt idx="876">
                  <c:v>-367.58100000000002</c:v>
                </c:pt>
                <c:pt idx="877">
                  <c:v>-632.07899999999995</c:v>
                </c:pt>
                <c:pt idx="878">
                  <c:v>-638.95399999999995</c:v>
                </c:pt>
                <c:pt idx="879">
                  <c:v>-809.00199999999995</c:v>
                </c:pt>
                <c:pt idx="880">
                  <c:v>-1217.78</c:v>
                </c:pt>
                <c:pt idx="881">
                  <c:v>-1061.48</c:v>
                </c:pt>
                <c:pt idx="882">
                  <c:v>-942.96600000000001</c:v>
                </c:pt>
                <c:pt idx="883">
                  <c:v>-812.43299999999999</c:v>
                </c:pt>
                <c:pt idx="884">
                  <c:v>-420.82</c:v>
                </c:pt>
                <c:pt idx="885">
                  <c:v>-115.08199999999999</c:v>
                </c:pt>
                <c:pt idx="886">
                  <c:v>-42.936700000000002</c:v>
                </c:pt>
                <c:pt idx="887">
                  <c:v>-121.946</c:v>
                </c:pt>
                <c:pt idx="888">
                  <c:v>-209.53100000000001</c:v>
                </c:pt>
                <c:pt idx="889">
                  <c:v>-489.49200000000002</c:v>
                </c:pt>
                <c:pt idx="890">
                  <c:v>-833.03200000000004</c:v>
                </c:pt>
                <c:pt idx="891">
                  <c:v>-912.04200000000003</c:v>
                </c:pt>
                <c:pt idx="892">
                  <c:v>-999.61900000000003</c:v>
                </c:pt>
                <c:pt idx="893">
                  <c:v>-1267.58</c:v>
                </c:pt>
                <c:pt idx="894">
                  <c:v>-1351.73</c:v>
                </c:pt>
                <c:pt idx="895">
                  <c:v>-1550.97</c:v>
                </c:pt>
                <c:pt idx="896">
                  <c:v>-1789.71</c:v>
                </c:pt>
                <c:pt idx="897">
                  <c:v>-2066.2399999999998</c:v>
                </c:pt>
                <c:pt idx="898">
                  <c:v>-2337.64</c:v>
                </c:pt>
                <c:pt idx="899">
                  <c:v>-2492.23</c:v>
                </c:pt>
                <c:pt idx="900">
                  <c:v>-2569.5300000000002</c:v>
                </c:pt>
                <c:pt idx="901">
                  <c:v>-2598.77</c:v>
                </c:pt>
                <c:pt idx="902">
                  <c:v>-2408.09</c:v>
                </c:pt>
                <c:pt idx="903">
                  <c:v>-2365.17</c:v>
                </c:pt>
                <c:pt idx="904">
                  <c:v>-2246.65</c:v>
                </c:pt>
                <c:pt idx="905">
                  <c:v>-2129.85</c:v>
                </c:pt>
                <c:pt idx="906">
                  <c:v>-2045.71</c:v>
                </c:pt>
                <c:pt idx="907">
                  <c:v>-1848.19</c:v>
                </c:pt>
                <c:pt idx="908">
                  <c:v>-1655.79</c:v>
                </c:pt>
                <c:pt idx="909">
                  <c:v>-1587.03</c:v>
                </c:pt>
                <c:pt idx="910">
                  <c:v>-1751.88</c:v>
                </c:pt>
                <c:pt idx="911">
                  <c:v>-2071.33</c:v>
                </c:pt>
                <c:pt idx="912">
                  <c:v>-2466.37</c:v>
                </c:pt>
                <c:pt idx="913">
                  <c:v>-2856.3</c:v>
                </c:pt>
                <c:pt idx="914">
                  <c:v>-3131.12</c:v>
                </c:pt>
                <c:pt idx="915">
                  <c:v>-3361.33</c:v>
                </c:pt>
                <c:pt idx="916">
                  <c:v>-3438.63</c:v>
                </c:pt>
                <c:pt idx="917">
                  <c:v>-3478.14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E-4D64-8574-00844229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18400"/>
        <c:axId val="294223320"/>
      </c:lineChart>
      <c:catAx>
        <c:axId val="294218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4223320"/>
        <c:crosses val="autoZero"/>
        <c:auto val="1"/>
        <c:lblAlgn val="ctr"/>
        <c:lblOffset val="100"/>
        <c:noMultiLvlLbl val="0"/>
      </c:catAx>
      <c:valAx>
        <c:axId val="2942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walk_4!$G$5:$G$934</c:f>
              <c:numCache>
                <c:formatCode>General</c:formatCode>
                <c:ptCount val="930"/>
                <c:pt idx="0">
                  <c:v>630.61500000000001</c:v>
                </c:pt>
                <c:pt idx="1">
                  <c:v>1580.31</c:v>
                </c:pt>
                <c:pt idx="2">
                  <c:v>2588.52</c:v>
                </c:pt>
                <c:pt idx="3">
                  <c:v>4108.7</c:v>
                </c:pt>
                <c:pt idx="4">
                  <c:v>6026.92</c:v>
                </c:pt>
                <c:pt idx="5">
                  <c:v>6492.91</c:v>
                </c:pt>
                <c:pt idx="6">
                  <c:v>4865.3100000000004</c:v>
                </c:pt>
                <c:pt idx="7">
                  <c:v>3059.17</c:v>
                </c:pt>
                <c:pt idx="8">
                  <c:v>1524.82</c:v>
                </c:pt>
                <c:pt idx="9">
                  <c:v>156.4</c:v>
                </c:pt>
                <c:pt idx="10">
                  <c:v>-848.58</c:v>
                </c:pt>
                <c:pt idx="11">
                  <c:v>-1302.08</c:v>
                </c:pt>
                <c:pt idx="12">
                  <c:v>-1264.1600000000001</c:v>
                </c:pt>
                <c:pt idx="13">
                  <c:v>-1254.68</c:v>
                </c:pt>
                <c:pt idx="14">
                  <c:v>-1008.17</c:v>
                </c:pt>
                <c:pt idx="15">
                  <c:v>-515.16</c:v>
                </c:pt>
                <c:pt idx="16">
                  <c:v>447.16300000000001</c:v>
                </c:pt>
                <c:pt idx="17">
                  <c:v>1727.13</c:v>
                </c:pt>
                <c:pt idx="18">
                  <c:v>2435.06</c:v>
                </c:pt>
                <c:pt idx="19">
                  <c:v>3045.04</c:v>
                </c:pt>
                <c:pt idx="20">
                  <c:v>3095.65</c:v>
                </c:pt>
                <c:pt idx="21">
                  <c:v>2405.21</c:v>
                </c:pt>
                <c:pt idx="22">
                  <c:v>306.73200000000003</c:v>
                </c:pt>
                <c:pt idx="23">
                  <c:v>-1870.84</c:v>
                </c:pt>
                <c:pt idx="24">
                  <c:v>-3209.26</c:v>
                </c:pt>
                <c:pt idx="25">
                  <c:v>-4405.54</c:v>
                </c:pt>
                <c:pt idx="26">
                  <c:v>-4890.7299999999996</c:v>
                </c:pt>
                <c:pt idx="27">
                  <c:v>-4680.6099999999997</c:v>
                </c:pt>
                <c:pt idx="28">
                  <c:v>-4184.37</c:v>
                </c:pt>
                <c:pt idx="29">
                  <c:v>-4106.9399999999996</c:v>
                </c:pt>
                <c:pt idx="30">
                  <c:v>-4075.3</c:v>
                </c:pt>
                <c:pt idx="31">
                  <c:v>-4236.47</c:v>
                </c:pt>
                <c:pt idx="32">
                  <c:v>-4479.79</c:v>
                </c:pt>
                <c:pt idx="33">
                  <c:v>-4879.5600000000004</c:v>
                </c:pt>
                <c:pt idx="34">
                  <c:v>-5399.41</c:v>
                </c:pt>
                <c:pt idx="35">
                  <c:v>-6075.7</c:v>
                </c:pt>
                <c:pt idx="36">
                  <c:v>-6876.8</c:v>
                </c:pt>
                <c:pt idx="37">
                  <c:v>-7941.85</c:v>
                </c:pt>
                <c:pt idx="38">
                  <c:v>-8951.68</c:v>
                </c:pt>
                <c:pt idx="39">
                  <c:v>-9541.11</c:v>
                </c:pt>
                <c:pt idx="40">
                  <c:v>-10059.4</c:v>
                </c:pt>
                <c:pt idx="41">
                  <c:v>-10719.7</c:v>
                </c:pt>
                <c:pt idx="42">
                  <c:v>-12081.7</c:v>
                </c:pt>
                <c:pt idx="43">
                  <c:v>-13922.5</c:v>
                </c:pt>
                <c:pt idx="44">
                  <c:v>-16302.4</c:v>
                </c:pt>
                <c:pt idx="45">
                  <c:v>-17939.7</c:v>
                </c:pt>
                <c:pt idx="46">
                  <c:v>-19031.7</c:v>
                </c:pt>
                <c:pt idx="47">
                  <c:v>-19766.599999999999</c:v>
                </c:pt>
                <c:pt idx="48">
                  <c:v>-20109.599999999999</c:v>
                </c:pt>
                <c:pt idx="49">
                  <c:v>-20147.5</c:v>
                </c:pt>
                <c:pt idx="50">
                  <c:v>-20147.5</c:v>
                </c:pt>
                <c:pt idx="51">
                  <c:v>-20142.8</c:v>
                </c:pt>
                <c:pt idx="52">
                  <c:v>-19941.3</c:v>
                </c:pt>
                <c:pt idx="53">
                  <c:v>-17783.8</c:v>
                </c:pt>
                <c:pt idx="54">
                  <c:v>-16966.8</c:v>
                </c:pt>
                <c:pt idx="55">
                  <c:v>-16104.2</c:v>
                </c:pt>
                <c:pt idx="56">
                  <c:v>-6472.91</c:v>
                </c:pt>
                <c:pt idx="57">
                  <c:v>10304.1</c:v>
                </c:pt>
                <c:pt idx="58">
                  <c:v>18486.5</c:v>
                </c:pt>
                <c:pt idx="59">
                  <c:v>11120</c:v>
                </c:pt>
                <c:pt idx="60">
                  <c:v>-4298.54</c:v>
                </c:pt>
                <c:pt idx="61">
                  <c:v>-17629.3</c:v>
                </c:pt>
                <c:pt idx="62">
                  <c:v>-19371.599999999999</c:v>
                </c:pt>
                <c:pt idx="63">
                  <c:v>-8824.59</c:v>
                </c:pt>
                <c:pt idx="64">
                  <c:v>-320.35599999999999</c:v>
                </c:pt>
                <c:pt idx="65">
                  <c:v>5208.25</c:v>
                </c:pt>
                <c:pt idx="66">
                  <c:v>2027.59</c:v>
                </c:pt>
                <c:pt idx="67">
                  <c:v>-1471.53</c:v>
                </c:pt>
                <c:pt idx="68">
                  <c:v>-841.096</c:v>
                </c:pt>
                <c:pt idx="69">
                  <c:v>-3010.68</c:v>
                </c:pt>
                <c:pt idx="70">
                  <c:v>-2206.56</c:v>
                </c:pt>
                <c:pt idx="71">
                  <c:v>-1123.29</c:v>
                </c:pt>
                <c:pt idx="72">
                  <c:v>-1576.54</c:v>
                </c:pt>
                <c:pt idx="73">
                  <c:v>-2447.75</c:v>
                </c:pt>
                <c:pt idx="74">
                  <c:v>-2370.85</c:v>
                </c:pt>
                <c:pt idx="75">
                  <c:v>-1420.62</c:v>
                </c:pt>
                <c:pt idx="76">
                  <c:v>-1421.61</c:v>
                </c:pt>
                <c:pt idx="77">
                  <c:v>-2410.7800000000002</c:v>
                </c:pt>
                <c:pt idx="78">
                  <c:v>-3408.32</c:v>
                </c:pt>
                <c:pt idx="79">
                  <c:v>-3675.51</c:v>
                </c:pt>
                <c:pt idx="80">
                  <c:v>-3705.68</c:v>
                </c:pt>
                <c:pt idx="81">
                  <c:v>-3503.49</c:v>
                </c:pt>
                <c:pt idx="82">
                  <c:v>-3192.12</c:v>
                </c:pt>
                <c:pt idx="83">
                  <c:v>-3002.37</c:v>
                </c:pt>
                <c:pt idx="84">
                  <c:v>-2994.6</c:v>
                </c:pt>
                <c:pt idx="85">
                  <c:v>-2789.31</c:v>
                </c:pt>
                <c:pt idx="86">
                  <c:v>-2377.17</c:v>
                </c:pt>
                <c:pt idx="87">
                  <c:v>-1536.7</c:v>
                </c:pt>
                <c:pt idx="88">
                  <c:v>-422.80700000000002</c:v>
                </c:pt>
                <c:pt idx="89">
                  <c:v>871.52700000000004</c:v>
                </c:pt>
                <c:pt idx="90">
                  <c:v>1908.66</c:v>
                </c:pt>
                <c:pt idx="91">
                  <c:v>2204.52</c:v>
                </c:pt>
                <c:pt idx="92">
                  <c:v>1985.27</c:v>
                </c:pt>
                <c:pt idx="93">
                  <c:v>1226.93</c:v>
                </c:pt>
                <c:pt idx="94">
                  <c:v>303.63200000000001</c:v>
                </c:pt>
                <c:pt idx="95">
                  <c:v>-13.955399999999999</c:v>
                </c:pt>
                <c:pt idx="96">
                  <c:v>-363.29599999999999</c:v>
                </c:pt>
                <c:pt idx="97">
                  <c:v>-523.62099999999998</c:v>
                </c:pt>
                <c:pt idx="98">
                  <c:v>217.667</c:v>
                </c:pt>
                <c:pt idx="99">
                  <c:v>725.03</c:v>
                </c:pt>
                <c:pt idx="100">
                  <c:v>1082.1199999999999</c:v>
                </c:pt>
                <c:pt idx="101">
                  <c:v>1475.62</c:v>
                </c:pt>
                <c:pt idx="102">
                  <c:v>1806.39</c:v>
                </c:pt>
                <c:pt idx="103">
                  <c:v>1520.57</c:v>
                </c:pt>
                <c:pt idx="104">
                  <c:v>1007.01</c:v>
                </c:pt>
                <c:pt idx="105">
                  <c:v>501.18900000000002</c:v>
                </c:pt>
                <c:pt idx="106">
                  <c:v>197.52500000000001</c:v>
                </c:pt>
                <c:pt idx="107">
                  <c:v>192.886</c:v>
                </c:pt>
                <c:pt idx="108">
                  <c:v>82.101600000000005</c:v>
                </c:pt>
                <c:pt idx="109">
                  <c:v>178.11099999999999</c:v>
                </c:pt>
                <c:pt idx="110">
                  <c:v>680.85500000000002</c:v>
                </c:pt>
                <c:pt idx="111">
                  <c:v>922.51599999999996</c:v>
                </c:pt>
                <c:pt idx="112">
                  <c:v>1278.06</c:v>
                </c:pt>
                <c:pt idx="113">
                  <c:v>1638.23</c:v>
                </c:pt>
                <c:pt idx="114">
                  <c:v>2109.1999999999998</c:v>
                </c:pt>
                <c:pt idx="115">
                  <c:v>2508.87</c:v>
                </c:pt>
                <c:pt idx="116">
                  <c:v>3022.43</c:v>
                </c:pt>
                <c:pt idx="117">
                  <c:v>3548.33</c:v>
                </c:pt>
                <c:pt idx="118">
                  <c:v>4373.3</c:v>
                </c:pt>
                <c:pt idx="119">
                  <c:v>5087.47</c:v>
                </c:pt>
                <c:pt idx="120">
                  <c:v>5886.81</c:v>
                </c:pt>
                <c:pt idx="121">
                  <c:v>6926.26</c:v>
                </c:pt>
                <c:pt idx="122">
                  <c:v>8266.33</c:v>
                </c:pt>
                <c:pt idx="123">
                  <c:v>9530.48</c:v>
                </c:pt>
                <c:pt idx="124">
                  <c:v>10765.4</c:v>
                </c:pt>
                <c:pt idx="125">
                  <c:v>11246.6</c:v>
                </c:pt>
                <c:pt idx="126">
                  <c:v>10907.5</c:v>
                </c:pt>
                <c:pt idx="127">
                  <c:v>9912.67</c:v>
                </c:pt>
                <c:pt idx="128">
                  <c:v>6750.26</c:v>
                </c:pt>
                <c:pt idx="129">
                  <c:v>2573.54</c:v>
                </c:pt>
                <c:pt idx="130">
                  <c:v>-1328.18</c:v>
                </c:pt>
                <c:pt idx="131">
                  <c:v>-4985.1899999999996</c:v>
                </c:pt>
                <c:pt idx="132">
                  <c:v>-8178.45</c:v>
                </c:pt>
                <c:pt idx="133">
                  <c:v>-10100.5</c:v>
                </c:pt>
                <c:pt idx="134">
                  <c:v>-8702.0400000000009</c:v>
                </c:pt>
                <c:pt idx="135">
                  <c:v>-5916.75</c:v>
                </c:pt>
                <c:pt idx="136">
                  <c:v>-2659.37</c:v>
                </c:pt>
                <c:pt idx="137">
                  <c:v>28.056100000000001</c:v>
                </c:pt>
                <c:pt idx="138">
                  <c:v>1763.19</c:v>
                </c:pt>
                <c:pt idx="139">
                  <c:v>3354.85</c:v>
                </c:pt>
                <c:pt idx="140">
                  <c:v>3340.29</c:v>
                </c:pt>
                <c:pt idx="141">
                  <c:v>4938.88</c:v>
                </c:pt>
                <c:pt idx="142">
                  <c:v>6876.55</c:v>
                </c:pt>
                <c:pt idx="143">
                  <c:v>5876.31</c:v>
                </c:pt>
                <c:pt idx="144">
                  <c:v>3597.31</c:v>
                </c:pt>
                <c:pt idx="145">
                  <c:v>1638.94</c:v>
                </c:pt>
                <c:pt idx="146">
                  <c:v>128.90700000000001</c:v>
                </c:pt>
                <c:pt idx="147">
                  <c:v>-617.08399999999995</c:v>
                </c:pt>
                <c:pt idx="148">
                  <c:v>-1243.03</c:v>
                </c:pt>
                <c:pt idx="149">
                  <c:v>-1710.96</c:v>
                </c:pt>
                <c:pt idx="150">
                  <c:v>-2023.94</c:v>
                </c:pt>
                <c:pt idx="151">
                  <c:v>-2260.96</c:v>
                </c:pt>
                <c:pt idx="152">
                  <c:v>-2441.38</c:v>
                </c:pt>
                <c:pt idx="153">
                  <c:v>-1258.04</c:v>
                </c:pt>
                <c:pt idx="154">
                  <c:v>-1083.2</c:v>
                </c:pt>
                <c:pt idx="155">
                  <c:v>-502.86099999999999</c:v>
                </c:pt>
                <c:pt idx="156">
                  <c:v>-221.74299999999999</c:v>
                </c:pt>
                <c:pt idx="157">
                  <c:v>139.68</c:v>
                </c:pt>
                <c:pt idx="158">
                  <c:v>-302.28800000000001</c:v>
                </c:pt>
                <c:pt idx="159">
                  <c:v>15.0634</c:v>
                </c:pt>
                <c:pt idx="160">
                  <c:v>-574.24699999999996</c:v>
                </c:pt>
                <c:pt idx="161">
                  <c:v>-112.407</c:v>
                </c:pt>
                <c:pt idx="162">
                  <c:v>8.9749300000000005</c:v>
                </c:pt>
                <c:pt idx="163">
                  <c:v>-782.64300000000003</c:v>
                </c:pt>
                <c:pt idx="164">
                  <c:v>-1609.19</c:v>
                </c:pt>
                <c:pt idx="165">
                  <c:v>-2341.4699999999998</c:v>
                </c:pt>
                <c:pt idx="166">
                  <c:v>-2624.1</c:v>
                </c:pt>
                <c:pt idx="167">
                  <c:v>-3064.75</c:v>
                </c:pt>
                <c:pt idx="168">
                  <c:v>-3657.32</c:v>
                </c:pt>
                <c:pt idx="169">
                  <c:v>-4260.55</c:v>
                </c:pt>
                <c:pt idx="170">
                  <c:v>-5134.2299999999996</c:v>
                </c:pt>
                <c:pt idx="171">
                  <c:v>-6149.26</c:v>
                </c:pt>
                <c:pt idx="172">
                  <c:v>-7851</c:v>
                </c:pt>
                <c:pt idx="173">
                  <c:v>-9642.41</c:v>
                </c:pt>
                <c:pt idx="174">
                  <c:v>-11765</c:v>
                </c:pt>
                <c:pt idx="175">
                  <c:v>-13615.6</c:v>
                </c:pt>
                <c:pt idx="176">
                  <c:v>-15317.4</c:v>
                </c:pt>
                <c:pt idx="177">
                  <c:v>-17081.400000000001</c:v>
                </c:pt>
                <c:pt idx="178">
                  <c:v>-18497.5</c:v>
                </c:pt>
                <c:pt idx="179">
                  <c:v>-19728.2</c:v>
                </c:pt>
                <c:pt idx="180">
                  <c:v>-20109.5</c:v>
                </c:pt>
                <c:pt idx="181">
                  <c:v>-20149</c:v>
                </c:pt>
                <c:pt idx="182">
                  <c:v>-20187</c:v>
                </c:pt>
                <c:pt idx="183">
                  <c:v>-20187</c:v>
                </c:pt>
                <c:pt idx="184">
                  <c:v>-20187</c:v>
                </c:pt>
                <c:pt idx="185">
                  <c:v>-20187</c:v>
                </c:pt>
                <c:pt idx="186">
                  <c:v>-20184</c:v>
                </c:pt>
                <c:pt idx="187">
                  <c:v>-20039.7</c:v>
                </c:pt>
                <c:pt idx="188">
                  <c:v>-18292.400000000001</c:v>
                </c:pt>
                <c:pt idx="189">
                  <c:v>-17136.400000000001</c:v>
                </c:pt>
                <c:pt idx="190">
                  <c:v>-11330</c:v>
                </c:pt>
                <c:pt idx="191">
                  <c:v>5205.9799999999996</c:v>
                </c:pt>
                <c:pt idx="192">
                  <c:v>17932</c:v>
                </c:pt>
                <c:pt idx="193">
                  <c:v>19160.2</c:v>
                </c:pt>
                <c:pt idx="194">
                  <c:v>1605.1</c:v>
                </c:pt>
                <c:pt idx="195">
                  <c:v>-16710.2</c:v>
                </c:pt>
                <c:pt idx="196">
                  <c:v>-19331.2</c:v>
                </c:pt>
                <c:pt idx="197">
                  <c:v>-10176.1</c:v>
                </c:pt>
                <c:pt idx="198">
                  <c:v>4264.41</c:v>
                </c:pt>
                <c:pt idx="199">
                  <c:v>7980.8</c:v>
                </c:pt>
                <c:pt idx="200">
                  <c:v>2940.52</c:v>
                </c:pt>
                <c:pt idx="201">
                  <c:v>307.322</c:v>
                </c:pt>
                <c:pt idx="202">
                  <c:v>-1989.99</c:v>
                </c:pt>
                <c:pt idx="203">
                  <c:v>-4263.8999999999996</c:v>
                </c:pt>
                <c:pt idx="204">
                  <c:v>-2174.4899999999998</c:v>
                </c:pt>
                <c:pt idx="205">
                  <c:v>-1256.3800000000001</c:v>
                </c:pt>
                <c:pt idx="206">
                  <c:v>-2111.66</c:v>
                </c:pt>
                <c:pt idx="207">
                  <c:v>-3585.65</c:v>
                </c:pt>
                <c:pt idx="208">
                  <c:v>-4351.58</c:v>
                </c:pt>
                <c:pt idx="209">
                  <c:v>-4483.9399999999996</c:v>
                </c:pt>
                <c:pt idx="210">
                  <c:v>-4011.13</c:v>
                </c:pt>
                <c:pt idx="211">
                  <c:v>-4555.1400000000003</c:v>
                </c:pt>
                <c:pt idx="212">
                  <c:v>-4833.46</c:v>
                </c:pt>
                <c:pt idx="213">
                  <c:v>-4169.42</c:v>
                </c:pt>
                <c:pt idx="214">
                  <c:v>-3696.88</c:v>
                </c:pt>
                <c:pt idx="215">
                  <c:v>-3262.33</c:v>
                </c:pt>
                <c:pt idx="216">
                  <c:v>-2841.34</c:v>
                </c:pt>
                <c:pt idx="217">
                  <c:v>-2774.39</c:v>
                </c:pt>
                <c:pt idx="218">
                  <c:v>-3003.88</c:v>
                </c:pt>
                <c:pt idx="219">
                  <c:v>-3026.82</c:v>
                </c:pt>
                <c:pt idx="220">
                  <c:v>-2621.23</c:v>
                </c:pt>
                <c:pt idx="221">
                  <c:v>-1930.09</c:v>
                </c:pt>
                <c:pt idx="222">
                  <c:v>-731.404</c:v>
                </c:pt>
                <c:pt idx="223">
                  <c:v>803.25599999999997</c:v>
                </c:pt>
                <c:pt idx="224">
                  <c:v>2184.41</c:v>
                </c:pt>
                <c:pt idx="225">
                  <c:v>3476.43</c:v>
                </c:pt>
                <c:pt idx="226">
                  <c:v>3426.82</c:v>
                </c:pt>
                <c:pt idx="227">
                  <c:v>2129.1799999999998</c:v>
                </c:pt>
                <c:pt idx="228">
                  <c:v>986.55499999999995</c:v>
                </c:pt>
                <c:pt idx="229">
                  <c:v>-72.556899999999999</c:v>
                </c:pt>
                <c:pt idx="230">
                  <c:v>-902.60500000000002</c:v>
                </c:pt>
                <c:pt idx="231">
                  <c:v>-731.072</c:v>
                </c:pt>
                <c:pt idx="232">
                  <c:v>-229.523</c:v>
                </c:pt>
                <c:pt idx="233">
                  <c:v>-36.503</c:v>
                </c:pt>
                <c:pt idx="234">
                  <c:v>50.0092</c:v>
                </c:pt>
                <c:pt idx="235">
                  <c:v>323.541</c:v>
                </c:pt>
                <c:pt idx="236">
                  <c:v>512.06399999999996</c:v>
                </c:pt>
                <c:pt idx="237">
                  <c:v>474.05900000000003</c:v>
                </c:pt>
                <c:pt idx="238">
                  <c:v>469.56200000000001</c:v>
                </c:pt>
                <c:pt idx="239">
                  <c:v>352.54700000000003</c:v>
                </c:pt>
                <c:pt idx="240">
                  <c:v>276.53500000000003</c:v>
                </c:pt>
                <c:pt idx="241">
                  <c:v>279.53100000000001</c:v>
                </c:pt>
                <c:pt idx="242">
                  <c:v>357.04199999999997</c:v>
                </c:pt>
                <c:pt idx="243">
                  <c:v>396.54700000000003</c:v>
                </c:pt>
                <c:pt idx="244">
                  <c:v>431.56</c:v>
                </c:pt>
                <c:pt idx="245">
                  <c:v>355.54399999999998</c:v>
                </c:pt>
                <c:pt idx="246">
                  <c:v>369.01100000000002</c:v>
                </c:pt>
                <c:pt idx="247">
                  <c:v>724.55200000000002</c:v>
                </c:pt>
                <c:pt idx="248">
                  <c:v>1083.08</c:v>
                </c:pt>
                <c:pt idx="249">
                  <c:v>1525.11</c:v>
                </c:pt>
                <c:pt idx="250">
                  <c:v>2157.1799999999998</c:v>
                </c:pt>
                <c:pt idx="251">
                  <c:v>2783.28</c:v>
                </c:pt>
                <c:pt idx="252">
                  <c:v>3263.31</c:v>
                </c:pt>
                <c:pt idx="253">
                  <c:v>3899.86</c:v>
                </c:pt>
                <c:pt idx="254">
                  <c:v>4648.96</c:v>
                </c:pt>
                <c:pt idx="255">
                  <c:v>5370.49</c:v>
                </c:pt>
                <c:pt idx="256">
                  <c:v>6359.6</c:v>
                </c:pt>
                <c:pt idx="257">
                  <c:v>7382.24</c:v>
                </c:pt>
                <c:pt idx="258">
                  <c:v>8299.7900000000009</c:v>
                </c:pt>
                <c:pt idx="259">
                  <c:v>9445.42</c:v>
                </c:pt>
                <c:pt idx="260">
                  <c:v>10588.1</c:v>
                </c:pt>
                <c:pt idx="261">
                  <c:v>11599.5</c:v>
                </c:pt>
                <c:pt idx="262">
                  <c:v>11110.6</c:v>
                </c:pt>
                <c:pt idx="263">
                  <c:v>8174.63</c:v>
                </c:pt>
                <c:pt idx="264">
                  <c:v>3936.44</c:v>
                </c:pt>
                <c:pt idx="265">
                  <c:v>439.89</c:v>
                </c:pt>
                <c:pt idx="266">
                  <c:v>-2556.5</c:v>
                </c:pt>
                <c:pt idx="267">
                  <c:v>-5371.06</c:v>
                </c:pt>
                <c:pt idx="268">
                  <c:v>-7341.96</c:v>
                </c:pt>
                <c:pt idx="269">
                  <c:v>-7108.07</c:v>
                </c:pt>
                <c:pt idx="270">
                  <c:v>-4947.22</c:v>
                </c:pt>
                <c:pt idx="271">
                  <c:v>-3108.35</c:v>
                </c:pt>
                <c:pt idx="272">
                  <c:v>-1780.7</c:v>
                </c:pt>
                <c:pt idx="273">
                  <c:v>-1841.87</c:v>
                </c:pt>
                <c:pt idx="274">
                  <c:v>-1402.24</c:v>
                </c:pt>
                <c:pt idx="275">
                  <c:v>219.54</c:v>
                </c:pt>
                <c:pt idx="276">
                  <c:v>2868.72</c:v>
                </c:pt>
                <c:pt idx="277">
                  <c:v>4530.29</c:v>
                </c:pt>
                <c:pt idx="278">
                  <c:v>5187.93</c:v>
                </c:pt>
                <c:pt idx="279">
                  <c:v>4429.3500000000004</c:v>
                </c:pt>
                <c:pt idx="280">
                  <c:v>2443.73</c:v>
                </c:pt>
                <c:pt idx="281">
                  <c:v>223.12799999999999</c:v>
                </c:pt>
                <c:pt idx="282">
                  <c:v>-1173.82</c:v>
                </c:pt>
                <c:pt idx="283">
                  <c:v>-1911.06</c:v>
                </c:pt>
                <c:pt idx="284">
                  <c:v>-2301.66</c:v>
                </c:pt>
                <c:pt idx="285">
                  <c:v>-2567.8200000000002</c:v>
                </c:pt>
                <c:pt idx="286">
                  <c:v>-2555.9699999999998</c:v>
                </c:pt>
                <c:pt idx="287">
                  <c:v>-2235.4899999999998</c:v>
                </c:pt>
                <c:pt idx="288">
                  <c:v>-1787.61</c:v>
                </c:pt>
                <c:pt idx="289">
                  <c:v>-998.99599999999998</c:v>
                </c:pt>
                <c:pt idx="290">
                  <c:v>-260.25099999999998</c:v>
                </c:pt>
                <c:pt idx="291">
                  <c:v>166.899</c:v>
                </c:pt>
                <c:pt idx="292">
                  <c:v>389.13099999999997</c:v>
                </c:pt>
                <c:pt idx="293">
                  <c:v>242.946</c:v>
                </c:pt>
                <c:pt idx="294">
                  <c:v>396.52800000000002</c:v>
                </c:pt>
                <c:pt idx="295">
                  <c:v>412.37700000000001</c:v>
                </c:pt>
                <c:pt idx="296">
                  <c:v>-193.495</c:v>
                </c:pt>
                <c:pt idx="297">
                  <c:v>-1141.5999999999999</c:v>
                </c:pt>
                <c:pt idx="298">
                  <c:v>-2083.8000000000002</c:v>
                </c:pt>
                <c:pt idx="299">
                  <c:v>-2890.14</c:v>
                </c:pt>
                <c:pt idx="300">
                  <c:v>-4100.0200000000004</c:v>
                </c:pt>
                <c:pt idx="301">
                  <c:v>-4910.42</c:v>
                </c:pt>
                <c:pt idx="302">
                  <c:v>-5223.51</c:v>
                </c:pt>
                <c:pt idx="303">
                  <c:v>-5462.01</c:v>
                </c:pt>
                <c:pt idx="304">
                  <c:v>-5735.59</c:v>
                </c:pt>
                <c:pt idx="305">
                  <c:v>-5941.96</c:v>
                </c:pt>
                <c:pt idx="306">
                  <c:v>-6367.67</c:v>
                </c:pt>
                <c:pt idx="307">
                  <c:v>-6585.83</c:v>
                </c:pt>
                <c:pt idx="308">
                  <c:v>-7352.62</c:v>
                </c:pt>
                <c:pt idx="309">
                  <c:v>-8562.81</c:v>
                </c:pt>
                <c:pt idx="310">
                  <c:v>-10426.9</c:v>
                </c:pt>
                <c:pt idx="311">
                  <c:v>-12475.2</c:v>
                </c:pt>
                <c:pt idx="312">
                  <c:v>-14345</c:v>
                </c:pt>
                <c:pt idx="313">
                  <c:v>-15511</c:v>
                </c:pt>
                <c:pt idx="314">
                  <c:v>-16197.2</c:v>
                </c:pt>
                <c:pt idx="315">
                  <c:v>-17269.8</c:v>
                </c:pt>
                <c:pt idx="316">
                  <c:v>-18476.7</c:v>
                </c:pt>
                <c:pt idx="317">
                  <c:v>-19214.099999999999</c:v>
                </c:pt>
                <c:pt idx="318">
                  <c:v>-19601.8</c:v>
                </c:pt>
                <c:pt idx="319">
                  <c:v>-19802.3</c:v>
                </c:pt>
                <c:pt idx="320">
                  <c:v>-20071.400000000001</c:v>
                </c:pt>
                <c:pt idx="321">
                  <c:v>-20147.5</c:v>
                </c:pt>
                <c:pt idx="322">
                  <c:v>-20146</c:v>
                </c:pt>
                <c:pt idx="323">
                  <c:v>-20083</c:v>
                </c:pt>
                <c:pt idx="324">
                  <c:v>-19410</c:v>
                </c:pt>
                <c:pt idx="325">
                  <c:v>-18590.3</c:v>
                </c:pt>
                <c:pt idx="326">
                  <c:v>-14624.3</c:v>
                </c:pt>
                <c:pt idx="327">
                  <c:v>-1935.7</c:v>
                </c:pt>
                <c:pt idx="328">
                  <c:v>13647.3</c:v>
                </c:pt>
                <c:pt idx="329">
                  <c:v>19011.599999999999</c:v>
                </c:pt>
                <c:pt idx="330">
                  <c:v>12227.5</c:v>
                </c:pt>
                <c:pt idx="331">
                  <c:v>-11123.3</c:v>
                </c:pt>
                <c:pt idx="332">
                  <c:v>-18795.5</c:v>
                </c:pt>
                <c:pt idx="333">
                  <c:v>-15883.3</c:v>
                </c:pt>
                <c:pt idx="334">
                  <c:v>624.87300000000005</c:v>
                </c:pt>
                <c:pt idx="335">
                  <c:v>4545.99</c:v>
                </c:pt>
                <c:pt idx="336">
                  <c:v>4559.1499999999996</c:v>
                </c:pt>
                <c:pt idx="337">
                  <c:v>2799</c:v>
                </c:pt>
                <c:pt idx="338">
                  <c:v>-497.45499999999998</c:v>
                </c:pt>
                <c:pt idx="339">
                  <c:v>-2143.5</c:v>
                </c:pt>
                <c:pt idx="340">
                  <c:v>-2402.4899999999998</c:v>
                </c:pt>
                <c:pt idx="341">
                  <c:v>-2235.66</c:v>
                </c:pt>
                <c:pt idx="342">
                  <c:v>-2867.73</c:v>
                </c:pt>
                <c:pt idx="343">
                  <c:v>-3491.04</c:v>
                </c:pt>
                <c:pt idx="344">
                  <c:v>-3929.91</c:v>
                </c:pt>
                <c:pt idx="345">
                  <c:v>-5498.41</c:v>
                </c:pt>
                <c:pt idx="346">
                  <c:v>-6672.04</c:v>
                </c:pt>
                <c:pt idx="347">
                  <c:v>-5554.04</c:v>
                </c:pt>
                <c:pt idx="348">
                  <c:v>-6116.08</c:v>
                </c:pt>
                <c:pt idx="349">
                  <c:v>-4806.71</c:v>
                </c:pt>
                <c:pt idx="350">
                  <c:v>-2386.4699999999998</c:v>
                </c:pt>
                <c:pt idx="351">
                  <c:v>-1790.84</c:v>
                </c:pt>
                <c:pt idx="352">
                  <c:v>-2150.7600000000002</c:v>
                </c:pt>
                <c:pt idx="353">
                  <c:v>-2632.1</c:v>
                </c:pt>
                <c:pt idx="354">
                  <c:v>-3262.88</c:v>
                </c:pt>
                <c:pt idx="355">
                  <c:v>-2834.16</c:v>
                </c:pt>
                <c:pt idx="356">
                  <c:v>-2535.79</c:v>
                </c:pt>
                <c:pt idx="357">
                  <c:v>-1630.29</c:v>
                </c:pt>
                <c:pt idx="358">
                  <c:v>222.059</c:v>
                </c:pt>
                <c:pt idx="359">
                  <c:v>1934.07</c:v>
                </c:pt>
                <c:pt idx="360">
                  <c:v>2936.46</c:v>
                </c:pt>
                <c:pt idx="361">
                  <c:v>3262.91</c:v>
                </c:pt>
                <c:pt idx="362">
                  <c:v>2816.73</c:v>
                </c:pt>
                <c:pt idx="363">
                  <c:v>2053.06</c:v>
                </c:pt>
                <c:pt idx="364">
                  <c:v>952.74800000000005</c:v>
                </c:pt>
                <c:pt idx="365">
                  <c:v>19.166</c:v>
                </c:pt>
                <c:pt idx="366">
                  <c:v>-522.279</c:v>
                </c:pt>
                <c:pt idx="367">
                  <c:v>-749.14200000000005</c:v>
                </c:pt>
                <c:pt idx="368">
                  <c:v>-699.47500000000002</c:v>
                </c:pt>
                <c:pt idx="369">
                  <c:v>-383.43799999999999</c:v>
                </c:pt>
                <c:pt idx="370">
                  <c:v>-65.950699999999998</c:v>
                </c:pt>
                <c:pt idx="371">
                  <c:v>277.98500000000001</c:v>
                </c:pt>
                <c:pt idx="372">
                  <c:v>308.78800000000001</c:v>
                </c:pt>
                <c:pt idx="373">
                  <c:v>115.61499999999999</c:v>
                </c:pt>
                <c:pt idx="374">
                  <c:v>38.055500000000002</c:v>
                </c:pt>
                <c:pt idx="375">
                  <c:v>-7.2455499999999997</c:v>
                </c:pt>
                <c:pt idx="376">
                  <c:v>-198.97300000000001</c:v>
                </c:pt>
                <c:pt idx="377">
                  <c:v>-222.54599999999999</c:v>
                </c:pt>
                <c:pt idx="378">
                  <c:v>166.708</c:v>
                </c:pt>
                <c:pt idx="379">
                  <c:v>400.84</c:v>
                </c:pt>
                <c:pt idx="380">
                  <c:v>563.20100000000002</c:v>
                </c:pt>
                <c:pt idx="381">
                  <c:v>844.07299999999998</c:v>
                </c:pt>
                <c:pt idx="382">
                  <c:v>1233.33</c:v>
                </c:pt>
                <c:pt idx="383">
                  <c:v>1471.81</c:v>
                </c:pt>
                <c:pt idx="384">
                  <c:v>1754.12</c:v>
                </c:pt>
                <c:pt idx="385">
                  <c:v>2194.4499999999998</c:v>
                </c:pt>
                <c:pt idx="386">
                  <c:v>2781.24</c:v>
                </c:pt>
                <c:pt idx="387">
                  <c:v>3224.46</c:v>
                </c:pt>
                <c:pt idx="388">
                  <c:v>3896.04</c:v>
                </c:pt>
                <c:pt idx="389">
                  <c:v>4570.51</c:v>
                </c:pt>
                <c:pt idx="390">
                  <c:v>5322.54</c:v>
                </c:pt>
                <c:pt idx="391">
                  <c:v>6115.51</c:v>
                </c:pt>
                <c:pt idx="392">
                  <c:v>6997.6</c:v>
                </c:pt>
                <c:pt idx="393">
                  <c:v>8229.4599999999991</c:v>
                </c:pt>
                <c:pt idx="394">
                  <c:v>9625.66</c:v>
                </c:pt>
                <c:pt idx="395">
                  <c:v>10326.6</c:v>
                </c:pt>
                <c:pt idx="396">
                  <c:v>10733.8</c:v>
                </c:pt>
                <c:pt idx="397">
                  <c:v>10344.299999999999</c:v>
                </c:pt>
                <c:pt idx="398">
                  <c:v>7944.33</c:v>
                </c:pt>
                <c:pt idx="399">
                  <c:v>3730.31</c:v>
                </c:pt>
                <c:pt idx="400">
                  <c:v>-156.98400000000001</c:v>
                </c:pt>
                <c:pt idx="401">
                  <c:v>-4441.38</c:v>
                </c:pt>
                <c:pt idx="402">
                  <c:v>-8130.33</c:v>
                </c:pt>
                <c:pt idx="403">
                  <c:v>-11068.6</c:v>
                </c:pt>
                <c:pt idx="404">
                  <c:v>-11120.8</c:v>
                </c:pt>
                <c:pt idx="405">
                  <c:v>-7311.1</c:v>
                </c:pt>
                <c:pt idx="406">
                  <c:v>-3093.5</c:v>
                </c:pt>
                <c:pt idx="407">
                  <c:v>-231.97200000000001</c:v>
                </c:pt>
                <c:pt idx="408">
                  <c:v>942.37</c:v>
                </c:pt>
                <c:pt idx="409">
                  <c:v>791.53499999999997</c:v>
                </c:pt>
                <c:pt idx="410">
                  <c:v>858.33199999999999</c:v>
                </c:pt>
                <c:pt idx="411">
                  <c:v>1651.3</c:v>
                </c:pt>
                <c:pt idx="412">
                  <c:v>2511.7800000000002</c:v>
                </c:pt>
                <c:pt idx="413">
                  <c:v>3116.58</c:v>
                </c:pt>
                <c:pt idx="414">
                  <c:v>2963.63</c:v>
                </c:pt>
                <c:pt idx="415">
                  <c:v>1895.57</c:v>
                </c:pt>
                <c:pt idx="416">
                  <c:v>802.35199999999998</c:v>
                </c:pt>
                <c:pt idx="417">
                  <c:v>67.538399999999996</c:v>
                </c:pt>
                <c:pt idx="418">
                  <c:v>-249.93199999999999</c:v>
                </c:pt>
                <c:pt idx="419">
                  <c:v>-612.63900000000001</c:v>
                </c:pt>
                <c:pt idx="420">
                  <c:v>-1165.7</c:v>
                </c:pt>
                <c:pt idx="421">
                  <c:v>-1713.04</c:v>
                </c:pt>
                <c:pt idx="422">
                  <c:v>-2102.35</c:v>
                </c:pt>
                <c:pt idx="423">
                  <c:v>-2325.06</c:v>
                </c:pt>
                <c:pt idx="424">
                  <c:v>-2152.73</c:v>
                </c:pt>
                <c:pt idx="425">
                  <c:v>-1601.1</c:v>
                </c:pt>
                <c:pt idx="426">
                  <c:v>-1088.97</c:v>
                </c:pt>
                <c:pt idx="427">
                  <c:v>-629.21799999999996</c:v>
                </c:pt>
                <c:pt idx="428">
                  <c:v>-553.06899999999996</c:v>
                </c:pt>
                <c:pt idx="429">
                  <c:v>-551.63900000000001</c:v>
                </c:pt>
                <c:pt idx="430">
                  <c:v>-517.85199999999998</c:v>
                </c:pt>
                <c:pt idx="431">
                  <c:v>-643.51099999999997</c:v>
                </c:pt>
                <c:pt idx="432">
                  <c:v>-958.11900000000003</c:v>
                </c:pt>
                <c:pt idx="433">
                  <c:v>-1237.51</c:v>
                </c:pt>
                <c:pt idx="434">
                  <c:v>-1598.76</c:v>
                </c:pt>
                <c:pt idx="435">
                  <c:v>-2105.1799999999998</c:v>
                </c:pt>
                <c:pt idx="436">
                  <c:v>-2408.37</c:v>
                </c:pt>
                <c:pt idx="437">
                  <c:v>-2361.7399999999998</c:v>
                </c:pt>
                <c:pt idx="438">
                  <c:v>-2133.27</c:v>
                </c:pt>
                <c:pt idx="439">
                  <c:v>-2136.12</c:v>
                </c:pt>
                <c:pt idx="440">
                  <c:v>-2215.13</c:v>
                </c:pt>
                <c:pt idx="441">
                  <c:v>-2308.39</c:v>
                </c:pt>
                <c:pt idx="442">
                  <c:v>-2823.77</c:v>
                </c:pt>
                <c:pt idx="443">
                  <c:v>-4469.1000000000004</c:v>
                </c:pt>
                <c:pt idx="444">
                  <c:v>-6826.93</c:v>
                </c:pt>
                <c:pt idx="445">
                  <c:v>-9892.6200000000008</c:v>
                </c:pt>
                <c:pt idx="446">
                  <c:v>-12496.7</c:v>
                </c:pt>
                <c:pt idx="447">
                  <c:v>-13935.6</c:v>
                </c:pt>
                <c:pt idx="448">
                  <c:v>-14770.9</c:v>
                </c:pt>
                <c:pt idx="449">
                  <c:v>-15775.6</c:v>
                </c:pt>
                <c:pt idx="450">
                  <c:v>-17244.400000000001</c:v>
                </c:pt>
                <c:pt idx="451">
                  <c:v>-18875.099999999999</c:v>
                </c:pt>
                <c:pt idx="452">
                  <c:v>-19724.3</c:v>
                </c:pt>
                <c:pt idx="453">
                  <c:v>-20019.099999999999</c:v>
                </c:pt>
                <c:pt idx="454">
                  <c:v>-19736.8</c:v>
                </c:pt>
                <c:pt idx="455">
                  <c:v>-19309.400000000001</c:v>
                </c:pt>
                <c:pt idx="456">
                  <c:v>-19092.2</c:v>
                </c:pt>
                <c:pt idx="457">
                  <c:v>-19412.5</c:v>
                </c:pt>
                <c:pt idx="458">
                  <c:v>-19827.2</c:v>
                </c:pt>
                <c:pt idx="459">
                  <c:v>-19677.5</c:v>
                </c:pt>
                <c:pt idx="460">
                  <c:v>-18708.3</c:v>
                </c:pt>
                <c:pt idx="461">
                  <c:v>-18085.400000000001</c:v>
                </c:pt>
                <c:pt idx="462">
                  <c:v>-13113.1</c:v>
                </c:pt>
                <c:pt idx="463">
                  <c:v>1294.8800000000001</c:v>
                </c:pt>
                <c:pt idx="464">
                  <c:v>16050.9</c:v>
                </c:pt>
                <c:pt idx="465">
                  <c:v>19237.599999999999</c:v>
                </c:pt>
                <c:pt idx="466">
                  <c:v>9814.92</c:v>
                </c:pt>
                <c:pt idx="467">
                  <c:v>-14329.7</c:v>
                </c:pt>
                <c:pt idx="468">
                  <c:v>-19368.7</c:v>
                </c:pt>
                <c:pt idx="469">
                  <c:v>-19190.8</c:v>
                </c:pt>
                <c:pt idx="470">
                  <c:v>-5782.02</c:v>
                </c:pt>
                <c:pt idx="471">
                  <c:v>5595.76</c:v>
                </c:pt>
                <c:pt idx="472">
                  <c:v>7233.36</c:v>
                </c:pt>
                <c:pt idx="473">
                  <c:v>4047.63</c:v>
                </c:pt>
                <c:pt idx="474">
                  <c:v>1247.04</c:v>
                </c:pt>
                <c:pt idx="475">
                  <c:v>-1461.88</c:v>
                </c:pt>
                <c:pt idx="476">
                  <c:v>-4624.8500000000004</c:v>
                </c:pt>
                <c:pt idx="477">
                  <c:v>-3569.48</c:v>
                </c:pt>
                <c:pt idx="478">
                  <c:v>-1808.75</c:v>
                </c:pt>
                <c:pt idx="479">
                  <c:v>-1602.78</c:v>
                </c:pt>
                <c:pt idx="480">
                  <c:v>-2220.7399999999998</c:v>
                </c:pt>
                <c:pt idx="481">
                  <c:v>-2426.73</c:v>
                </c:pt>
                <c:pt idx="482">
                  <c:v>-1779.14</c:v>
                </c:pt>
                <c:pt idx="483">
                  <c:v>-740.72199999999998</c:v>
                </c:pt>
                <c:pt idx="484">
                  <c:v>-509.30500000000001</c:v>
                </c:pt>
                <c:pt idx="485">
                  <c:v>-1471.55</c:v>
                </c:pt>
                <c:pt idx="486">
                  <c:v>-1739.63</c:v>
                </c:pt>
                <c:pt idx="487">
                  <c:v>-1798.85</c:v>
                </c:pt>
                <c:pt idx="488">
                  <c:v>-2378.75</c:v>
                </c:pt>
                <c:pt idx="489">
                  <c:v>-2590.4299999999998</c:v>
                </c:pt>
                <c:pt idx="490">
                  <c:v>-2106.52</c:v>
                </c:pt>
                <c:pt idx="491">
                  <c:v>-1371.41</c:v>
                </c:pt>
                <c:pt idx="492">
                  <c:v>-1031.46</c:v>
                </c:pt>
                <c:pt idx="493">
                  <c:v>-62.130400000000002</c:v>
                </c:pt>
                <c:pt idx="494">
                  <c:v>414.73700000000002</c:v>
                </c:pt>
                <c:pt idx="495">
                  <c:v>980.45500000000004</c:v>
                </c:pt>
                <c:pt idx="496">
                  <c:v>1876.41</c:v>
                </c:pt>
                <c:pt idx="497">
                  <c:v>2397.15</c:v>
                </c:pt>
                <c:pt idx="498">
                  <c:v>2021.94</c:v>
                </c:pt>
                <c:pt idx="499">
                  <c:v>1117.55</c:v>
                </c:pt>
                <c:pt idx="500">
                  <c:v>335.88600000000002</c:v>
                </c:pt>
                <c:pt idx="501">
                  <c:v>-212.96700000000001</c:v>
                </c:pt>
                <c:pt idx="502">
                  <c:v>-636.28899999999999</c:v>
                </c:pt>
                <c:pt idx="503">
                  <c:v>-756.20600000000002</c:v>
                </c:pt>
                <c:pt idx="504">
                  <c:v>-911.41899999999998</c:v>
                </c:pt>
                <c:pt idx="505">
                  <c:v>-976.404</c:v>
                </c:pt>
                <c:pt idx="506">
                  <c:v>-653.35799999999995</c:v>
                </c:pt>
                <c:pt idx="507">
                  <c:v>-138.39599999999999</c:v>
                </c:pt>
                <c:pt idx="508">
                  <c:v>413.26600000000002</c:v>
                </c:pt>
                <c:pt idx="509">
                  <c:v>925.42499999999995</c:v>
                </c:pt>
                <c:pt idx="510">
                  <c:v>1396.68</c:v>
                </c:pt>
                <c:pt idx="511">
                  <c:v>1790.32</c:v>
                </c:pt>
                <c:pt idx="512">
                  <c:v>2138.87</c:v>
                </c:pt>
                <c:pt idx="513">
                  <c:v>2284.29</c:v>
                </c:pt>
                <c:pt idx="514">
                  <c:v>2079.77</c:v>
                </c:pt>
                <c:pt idx="515">
                  <c:v>1662.34</c:v>
                </c:pt>
                <c:pt idx="516">
                  <c:v>645.01199999999994</c:v>
                </c:pt>
                <c:pt idx="517">
                  <c:v>-91.593100000000007</c:v>
                </c:pt>
                <c:pt idx="518">
                  <c:v>-441.54300000000001</c:v>
                </c:pt>
                <c:pt idx="519">
                  <c:v>-629.28399999999999</c:v>
                </c:pt>
                <c:pt idx="520">
                  <c:v>-523.73199999999997</c:v>
                </c:pt>
                <c:pt idx="521">
                  <c:v>326.81400000000002</c:v>
                </c:pt>
                <c:pt idx="522">
                  <c:v>1750.37</c:v>
                </c:pt>
                <c:pt idx="523">
                  <c:v>3203.67</c:v>
                </c:pt>
                <c:pt idx="524">
                  <c:v>4417.1499999999996</c:v>
                </c:pt>
                <c:pt idx="525">
                  <c:v>5314.59</c:v>
                </c:pt>
                <c:pt idx="526">
                  <c:v>5905.76</c:v>
                </c:pt>
                <c:pt idx="527">
                  <c:v>6468.59</c:v>
                </c:pt>
                <c:pt idx="528">
                  <c:v>7302.37</c:v>
                </c:pt>
                <c:pt idx="529">
                  <c:v>8258.84</c:v>
                </c:pt>
                <c:pt idx="530">
                  <c:v>9435.61</c:v>
                </c:pt>
                <c:pt idx="531">
                  <c:v>10372.6</c:v>
                </c:pt>
                <c:pt idx="532">
                  <c:v>10965.7</c:v>
                </c:pt>
                <c:pt idx="533">
                  <c:v>10419.200000000001</c:v>
                </c:pt>
                <c:pt idx="534">
                  <c:v>7838.01</c:v>
                </c:pt>
                <c:pt idx="535">
                  <c:v>3797.41</c:v>
                </c:pt>
                <c:pt idx="536">
                  <c:v>-545.30700000000002</c:v>
                </c:pt>
                <c:pt idx="537">
                  <c:v>-4788.1499999999996</c:v>
                </c:pt>
                <c:pt idx="538">
                  <c:v>-8352.48</c:v>
                </c:pt>
                <c:pt idx="539">
                  <c:v>-10978.2</c:v>
                </c:pt>
                <c:pt idx="540">
                  <c:v>-10741.5</c:v>
                </c:pt>
                <c:pt idx="541">
                  <c:v>-7247.08</c:v>
                </c:pt>
                <c:pt idx="542">
                  <c:v>-3297.4</c:v>
                </c:pt>
                <c:pt idx="543">
                  <c:v>-512.79300000000001</c:v>
                </c:pt>
                <c:pt idx="544">
                  <c:v>584.24300000000005</c:v>
                </c:pt>
                <c:pt idx="545">
                  <c:v>377.75400000000002</c:v>
                </c:pt>
                <c:pt idx="546">
                  <c:v>1032.03</c:v>
                </c:pt>
                <c:pt idx="547">
                  <c:v>2303.12</c:v>
                </c:pt>
                <c:pt idx="548">
                  <c:v>3735.66</c:v>
                </c:pt>
                <c:pt idx="549">
                  <c:v>4319.2</c:v>
                </c:pt>
                <c:pt idx="550">
                  <c:v>3539.5</c:v>
                </c:pt>
                <c:pt idx="551">
                  <c:v>1952.38</c:v>
                </c:pt>
                <c:pt idx="552">
                  <c:v>194.077</c:v>
                </c:pt>
                <c:pt idx="553">
                  <c:v>-1009.79</c:v>
                </c:pt>
                <c:pt idx="554">
                  <c:v>-1637.71</c:v>
                </c:pt>
                <c:pt idx="555">
                  <c:v>-2155.42</c:v>
                </c:pt>
                <c:pt idx="556">
                  <c:v>-2770.88</c:v>
                </c:pt>
                <c:pt idx="557">
                  <c:v>-2916.45</c:v>
                </c:pt>
                <c:pt idx="558">
                  <c:v>-2710.62</c:v>
                </c:pt>
                <c:pt idx="559">
                  <c:v>-2269.16</c:v>
                </c:pt>
                <c:pt idx="560">
                  <c:v>-1644</c:v>
                </c:pt>
                <c:pt idx="561">
                  <c:v>-1198.3900000000001</c:v>
                </c:pt>
                <c:pt idx="562">
                  <c:v>-456.09500000000003</c:v>
                </c:pt>
                <c:pt idx="563">
                  <c:v>49.175199999999997</c:v>
                </c:pt>
                <c:pt idx="564">
                  <c:v>321.56400000000002</c:v>
                </c:pt>
                <c:pt idx="565">
                  <c:v>446.44400000000002</c:v>
                </c:pt>
                <c:pt idx="566">
                  <c:v>-316.03899999999999</c:v>
                </c:pt>
                <c:pt idx="567">
                  <c:v>-313.279</c:v>
                </c:pt>
                <c:pt idx="568">
                  <c:v>-245.30799999999999</c:v>
                </c:pt>
                <c:pt idx="569">
                  <c:v>-486.47300000000001</c:v>
                </c:pt>
                <c:pt idx="570">
                  <c:v>-861.32100000000003</c:v>
                </c:pt>
                <c:pt idx="571">
                  <c:v>-1761.65</c:v>
                </c:pt>
                <c:pt idx="572">
                  <c:v>-2435.9899999999998</c:v>
                </c:pt>
                <c:pt idx="573">
                  <c:v>-3168.66</c:v>
                </c:pt>
                <c:pt idx="574">
                  <c:v>-3402.93</c:v>
                </c:pt>
                <c:pt idx="575">
                  <c:v>-3563.71</c:v>
                </c:pt>
                <c:pt idx="576">
                  <c:v>-3803.49</c:v>
                </c:pt>
                <c:pt idx="577">
                  <c:v>-4129.16</c:v>
                </c:pt>
                <c:pt idx="578">
                  <c:v>-4743.75</c:v>
                </c:pt>
                <c:pt idx="579">
                  <c:v>-5993.15</c:v>
                </c:pt>
                <c:pt idx="580">
                  <c:v>-7953.63</c:v>
                </c:pt>
                <c:pt idx="581">
                  <c:v>-10597.7</c:v>
                </c:pt>
                <c:pt idx="582">
                  <c:v>-13140.7</c:v>
                </c:pt>
                <c:pt idx="583">
                  <c:v>-14972.7</c:v>
                </c:pt>
                <c:pt idx="584">
                  <c:v>-16128</c:v>
                </c:pt>
                <c:pt idx="585">
                  <c:v>-17555.599999999999</c:v>
                </c:pt>
                <c:pt idx="586">
                  <c:v>-19111.099999999999</c:v>
                </c:pt>
                <c:pt idx="587">
                  <c:v>-19956.900000000001</c:v>
                </c:pt>
                <c:pt idx="588">
                  <c:v>-20148.900000000001</c:v>
                </c:pt>
                <c:pt idx="589">
                  <c:v>-20187</c:v>
                </c:pt>
                <c:pt idx="590">
                  <c:v>-20185.599999999999</c:v>
                </c:pt>
                <c:pt idx="591">
                  <c:v>-20146.099999999999</c:v>
                </c:pt>
                <c:pt idx="592">
                  <c:v>-20091.599999999999</c:v>
                </c:pt>
                <c:pt idx="593">
                  <c:v>-19601.099999999999</c:v>
                </c:pt>
                <c:pt idx="594">
                  <c:v>-18651.599999999999</c:v>
                </c:pt>
                <c:pt idx="595">
                  <c:v>-17635.2</c:v>
                </c:pt>
                <c:pt idx="596">
                  <c:v>-15831.7</c:v>
                </c:pt>
                <c:pt idx="597">
                  <c:v>-14190.5</c:v>
                </c:pt>
                <c:pt idx="598">
                  <c:v>-6209.39</c:v>
                </c:pt>
                <c:pt idx="599">
                  <c:v>8266.36</c:v>
                </c:pt>
                <c:pt idx="600">
                  <c:v>18499.400000000001</c:v>
                </c:pt>
                <c:pt idx="601">
                  <c:v>19223.900000000001</c:v>
                </c:pt>
                <c:pt idx="602">
                  <c:v>-444.654</c:v>
                </c:pt>
                <c:pt idx="603">
                  <c:v>-15204.5</c:v>
                </c:pt>
                <c:pt idx="604">
                  <c:v>-19100.099999999999</c:v>
                </c:pt>
                <c:pt idx="605">
                  <c:v>-8172.17</c:v>
                </c:pt>
                <c:pt idx="606">
                  <c:v>4165.88</c:v>
                </c:pt>
                <c:pt idx="607">
                  <c:v>5707.64</c:v>
                </c:pt>
                <c:pt idx="608">
                  <c:v>4021.31</c:v>
                </c:pt>
                <c:pt idx="609">
                  <c:v>3620.51</c:v>
                </c:pt>
                <c:pt idx="610">
                  <c:v>-1271.1099999999999</c:v>
                </c:pt>
                <c:pt idx="611">
                  <c:v>-3650.77</c:v>
                </c:pt>
                <c:pt idx="612">
                  <c:v>-2956.01</c:v>
                </c:pt>
                <c:pt idx="613">
                  <c:v>-1664.66</c:v>
                </c:pt>
                <c:pt idx="614">
                  <c:v>-1854.03</c:v>
                </c:pt>
                <c:pt idx="615">
                  <c:v>-2913.84</c:v>
                </c:pt>
                <c:pt idx="616">
                  <c:v>-3763.87</c:v>
                </c:pt>
                <c:pt idx="617">
                  <c:v>-4045.86</c:v>
                </c:pt>
                <c:pt idx="618">
                  <c:v>-3351.13</c:v>
                </c:pt>
                <c:pt idx="619">
                  <c:v>-2088.2800000000002</c:v>
                </c:pt>
                <c:pt idx="620">
                  <c:v>-3055.49</c:v>
                </c:pt>
                <c:pt idx="621">
                  <c:v>-3447.81</c:v>
                </c:pt>
                <c:pt idx="622">
                  <c:v>-3758.41</c:v>
                </c:pt>
                <c:pt idx="623">
                  <c:v>-3906.91</c:v>
                </c:pt>
                <c:pt idx="624">
                  <c:v>-3782.96</c:v>
                </c:pt>
                <c:pt idx="625">
                  <c:v>-3509.14</c:v>
                </c:pt>
                <c:pt idx="626">
                  <c:v>-3314.34</c:v>
                </c:pt>
                <c:pt idx="627">
                  <c:v>-3190.39</c:v>
                </c:pt>
                <c:pt idx="628">
                  <c:v>-2888.06</c:v>
                </c:pt>
                <c:pt idx="629">
                  <c:v>-1851.44</c:v>
                </c:pt>
                <c:pt idx="630">
                  <c:v>-542.35699999999997</c:v>
                </c:pt>
                <c:pt idx="631">
                  <c:v>923.38199999999995</c:v>
                </c:pt>
                <c:pt idx="632">
                  <c:v>2502.21</c:v>
                </c:pt>
                <c:pt idx="633">
                  <c:v>3979.15</c:v>
                </c:pt>
                <c:pt idx="634">
                  <c:v>3626.51</c:v>
                </c:pt>
                <c:pt idx="635">
                  <c:v>2250.62</c:v>
                </c:pt>
                <c:pt idx="636">
                  <c:v>1081.75</c:v>
                </c:pt>
                <c:pt idx="637">
                  <c:v>378.79399999999998</c:v>
                </c:pt>
                <c:pt idx="638">
                  <c:v>-83.072599999999994</c:v>
                </c:pt>
                <c:pt idx="639">
                  <c:v>-178.57</c:v>
                </c:pt>
                <c:pt idx="640">
                  <c:v>369.08</c:v>
                </c:pt>
                <c:pt idx="641">
                  <c:v>769.53800000000001</c:v>
                </c:pt>
                <c:pt idx="642">
                  <c:v>1325.31</c:v>
                </c:pt>
                <c:pt idx="643">
                  <c:v>1942.5</c:v>
                </c:pt>
                <c:pt idx="644">
                  <c:v>2118.39</c:v>
                </c:pt>
                <c:pt idx="645">
                  <c:v>1675.73</c:v>
                </c:pt>
                <c:pt idx="646">
                  <c:v>1001.45</c:v>
                </c:pt>
                <c:pt idx="647">
                  <c:v>256.27100000000002</c:v>
                </c:pt>
                <c:pt idx="648">
                  <c:v>-326.84399999999999</c:v>
                </c:pt>
                <c:pt idx="649">
                  <c:v>-628.02800000000002</c:v>
                </c:pt>
                <c:pt idx="650">
                  <c:v>-504.11500000000001</c:v>
                </c:pt>
                <c:pt idx="651">
                  <c:v>-216.78700000000001</c:v>
                </c:pt>
                <c:pt idx="652">
                  <c:v>370.38499999999999</c:v>
                </c:pt>
                <c:pt idx="653">
                  <c:v>795.49400000000003</c:v>
                </c:pt>
                <c:pt idx="654">
                  <c:v>960.25400000000002</c:v>
                </c:pt>
                <c:pt idx="655">
                  <c:v>1310.4000000000001</c:v>
                </c:pt>
                <c:pt idx="656">
                  <c:v>1497.14</c:v>
                </c:pt>
                <c:pt idx="657">
                  <c:v>1393.45</c:v>
                </c:pt>
                <c:pt idx="658">
                  <c:v>1716.22</c:v>
                </c:pt>
                <c:pt idx="659">
                  <c:v>2236.5100000000002</c:v>
                </c:pt>
                <c:pt idx="660">
                  <c:v>2942.21</c:v>
                </c:pt>
                <c:pt idx="661">
                  <c:v>3500.66</c:v>
                </c:pt>
                <c:pt idx="662">
                  <c:v>4214.43</c:v>
                </c:pt>
                <c:pt idx="663">
                  <c:v>5007.21</c:v>
                </c:pt>
                <c:pt idx="664">
                  <c:v>5884.38</c:v>
                </c:pt>
                <c:pt idx="665">
                  <c:v>6989.17</c:v>
                </c:pt>
                <c:pt idx="666">
                  <c:v>8082.67</c:v>
                </c:pt>
                <c:pt idx="667">
                  <c:v>9912.51</c:v>
                </c:pt>
                <c:pt idx="668">
                  <c:v>10952.3</c:v>
                </c:pt>
                <c:pt idx="669">
                  <c:v>11167</c:v>
                </c:pt>
                <c:pt idx="670">
                  <c:v>9556.5499999999993</c:v>
                </c:pt>
                <c:pt idx="671">
                  <c:v>5961.64</c:v>
                </c:pt>
                <c:pt idx="672">
                  <c:v>2369.4</c:v>
                </c:pt>
                <c:pt idx="673">
                  <c:v>-1166.6199999999999</c:v>
                </c:pt>
                <c:pt idx="674">
                  <c:v>-5246.94</c:v>
                </c:pt>
                <c:pt idx="675">
                  <c:v>-8480.24</c:v>
                </c:pt>
                <c:pt idx="676">
                  <c:v>-10316.799999999999</c:v>
                </c:pt>
                <c:pt idx="677">
                  <c:v>-9255.48</c:v>
                </c:pt>
                <c:pt idx="678">
                  <c:v>-6103.15</c:v>
                </c:pt>
                <c:pt idx="679">
                  <c:v>-3203.92</c:v>
                </c:pt>
                <c:pt idx="680">
                  <c:v>-1047.8900000000001</c:v>
                </c:pt>
                <c:pt idx="681">
                  <c:v>-517.57899999999995</c:v>
                </c:pt>
                <c:pt idx="682">
                  <c:v>-599.96500000000003</c:v>
                </c:pt>
                <c:pt idx="683">
                  <c:v>358.84699999999998</c:v>
                </c:pt>
                <c:pt idx="684">
                  <c:v>1620.32</c:v>
                </c:pt>
                <c:pt idx="685">
                  <c:v>2782.73</c:v>
                </c:pt>
                <c:pt idx="686">
                  <c:v>3261.53</c:v>
                </c:pt>
                <c:pt idx="687">
                  <c:v>2710.56</c:v>
                </c:pt>
                <c:pt idx="688">
                  <c:v>1089.54</c:v>
                </c:pt>
                <c:pt idx="689">
                  <c:v>-544.279</c:v>
                </c:pt>
                <c:pt idx="690">
                  <c:v>-1442.2</c:v>
                </c:pt>
                <c:pt idx="691">
                  <c:v>-2029.43</c:v>
                </c:pt>
                <c:pt idx="692">
                  <c:v>-2459.98</c:v>
                </c:pt>
                <c:pt idx="693">
                  <c:v>-2766.68</c:v>
                </c:pt>
                <c:pt idx="694">
                  <c:v>-2799.52</c:v>
                </c:pt>
                <c:pt idx="695">
                  <c:v>-2629.5</c:v>
                </c:pt>
                <c:pt idx="696">
                  <c:v>-2115.94</c:v>
                </c:pt>
                <c:pt idx="697">
                  <c:v>-1605.04</c:v>
                </c:pt>
                <c:pt idx="698">
                  <c:v>-1182.48</c:v>
                </c:pt>
                <c:pt idx="699">
                  <c:v>-1098.1500000000001</c:v>
                </c:pt>
                <c:pt idx="700">
                  <c:v>-861.11900000000003</c:v>
                </c:pt>
                <c:pt idx="701">
                  <c:v>-633.41</c:v>
                </c:pt>
                <c:pt idx="702">
                  <c:v>-636.98299999999995</c:v>
                </c:pt>
                <c:pt idx="703">
                  <c:v>347.56200000000001</c:v>
                </c:pt>
                <c:pt idx="704">
                  <c:v>93.242999999999995</c:v>
                </c:pt>
                <c:pt idx="705">
                  <c:v>-620.11099999999999</c:v>
                </c:pt>
                <c:pt idx="706">
                  <c:v>-308.44</c:v>
                </c:pt>
                <c:pt idx="707">
                  <c:v>-1253.8900000000001</c:v>
                </c:pt>
                <c:pt idx="708">
                  <c:v>-2115.02</c:v>
                </c:pt>
                <c:pt idx="709">
                  <c:v>-2743.11</c:v>
                </c:pt>
                <c:pt idx="710">
                  <c:v>-3234.09</c:v>
                </c:pt>
                <c:pt idx="711">
                  <c:v>-3073.42</c:v>
                </c:pt>
                <c:pt idx="712">
                  <c:v>-2829.76</c:v>
                </c:pt>
                <c:pt idx="713">
                  <c:v>-2397.86</c:v>
                </c:pt>
                <c:pt idx="714">
                  <c:v>-2068.85</c:v>
                </c:pt>
                <c:pt idx="715">
                  <c:v>-2543.1799999999998</c:v>
                </c:pt>
                <c:pt idx="716">
                  <c:v>-4199.9799999999996</c:v>
                </c:pt>
                <c:pt idx="717">
                  <c:v>-6928.45</c:v>
                </c:pt>
                <c:pt idx="718">
                  <c:v>-9720.02</c:v>
                </c:pt>
                <c:pt idx="719">
                  <c:v>-12100.7</c:v>
                </c:pt>
                <c:pt idx="720">
                  <c:v>-13625.4</c:v>
                </c:pt>
                <c:pt idx="721">
                  <c:v>-14686.8</c:v>
                </c:pt>
                <c:pt idx="722">
                  <c:v>-15600.7</c:v>
                </c:pt>
                <c:pt idx="723">
                  <c:v>-16662</c:v>
                </c:pt>
                <c:pt idx="724">
                  <c:v>-17561.400000000001</c:v>
                </c:pt>
                <c:pt idx="725">
                  <c:v>-18176.2</c:v>
                </c:pt>
                <c:pt idx="726">
                  <c:v>-18289.5</c:v>
                </c:pt>
                <c:pt idx="727">
                  <c:v>-18243.3</c:v>
                </c:pt>
                <c:pt idx="728">
                  <c:v>-18005</c:v>
                </c:pt>
                <c:pt idx="729">
                  <c:v>-17727.099999999999</c:v>
                </c:pt>
                <c:pt idx="730">
                  <c:v>-17396.599999999999</c:v>
                </c:pt>
                <c:pt idx="731">
                  <c:v>-16664.5</c:v>
                </c:pt>
                <c:pt idx="732">
                  <c:v>-16470.900000000001</c:v>
                </c:pt>
                <c:pt idx="733">
                  <c:v>-16360.2</c:v>
                </c:pt>
                <c:pt idx="734">
                  <c:v>-15134</c:v>
                </c:pt>
                <c:pt idx="735">
                  <c:v>-7901.67</c:v>
                </c:pt>
                <c:pt idx="736">
                  <c:v>6211.92</c:v>
                </c:pt>
                <c:pt idx="737">
                  <c:v>17931.3</c:v>
                </c:pt>
                <c:pt idx="738">
                  <c:v>17304.2</c:v>
                </c:pt>
                <c:pt idx="739">
                  <c:v>2006.74</c:v>
                </c:pt>
                <c:pt idx="740">
                  <c:v>-11091.7</c:v>
                </c:pt>
                <c:pt idx="741">
                  <c:v>-18787.2</c:v>
                </c:pt>
                <c:pt idx="742">
                  <c:v>-16714.8</c:v>
                </c:pt>
                <c:pt idx="743">
                  <c:v>-4005.98</c:v>
                </c:pt>
                <c:pt idx="744">
                  <c:v>2484.7800000000002</c:v>
                </c:pt>
                <c:pt idx="745">
                  <c:v>4608.9799999999996</c:v>
                </c:pt>
                <c:pt idx="746">
                  <c:v>3005.13</c:v>
                </c:pt>
                <c:pt idx="747">
                  <c:v>742.78300000000002</c:v>
                </c:pt>
                <c:pt idx="748">
                  <c:v>-695.149</c:v>
                </c:pt>
                <c:pt idx="749">
                  <c:v>-2544.08</c:v>
                </c:pt>
                <c:pt idx="750">
                  <c:v>-2994.49</c:v>
                </c:pt>
                <c:pt idx="751">
                  <c:v>-2771.91</c:v>
                </c:pt>
                <c:pt idx="752">
                  <c:v>-2955</c:v>
                </c:pt>
                <c:pt idx="753">
                  <c:v>-2707.47</c:v>
                </c:pt>
                <c:pt idx="754">
                  <c:v>-2201.63</c:v>
                </c:pt>
                <c:pt idx="755">
                  <c:v>-3060.24</c:v>
                </c:pt>
                <c:pt idx="756">
                  <c:v>-3589.7</c:v>
                </c:pt>
                <c:pt idx="757">
                  <c:v>-3429.07</c:v>
                </c:pt>
                <c:pt idx="758">
                  <c:v>-3173.69</c:v>
                </c:pt>
                <c:pt idx="759">
                  <c:v>-2409.8000000000002</c:v>
                </c:pt>
                <c:pt idx="760">
                  <c:v>-2413.73</c:v>
                </c:pt>
                <c:pt idx="761">
                  <c:v>-2538.79</c:v>
                </c:pt>
                <c:pt idx="762">
                  <c:v>-2866.6</c:v>
                </c:pt>
                <c:pt idx="763">
                  <c:v>-3509.4</c:v>
                </c:pt>
                <c:pt idx="764">
                  <c:v>-3297.49</c:v>
                </c:pt>
                <c:pt idx="765">
                  <c:v>-2660.18</c:v>
                </c:pt>
                <c:pt idx="766">
                  <c:v>-1849.18</c:v>
                </c:pt>
                <c:pt idx="767">
                  <c:v>-438.77300000000002</c:v>
                </c:pt>
                <c:pt idx="768">
                  <c:v>623.93100000000004</c:v>
                </c:pt>
                <c:pt idx="769">
                  <c:v>1565.51</c:v>
                </c:pt>
                <c:pt idx="770">
                  <c:v>2293.9</c:v>
                </c:pt>
                <c:pt idx="771">
                  <c:v>2348.1</c:v>
                </c:pt>
                <c:pt idx="772">
                  <c:v>1668.69</c:v>
                </c:pt>
                <c:pt idx="773">
                  <c:v>769.22299999999996</c:v>
                </c:pt>
                <c:pt idx="774">
                  <c:v>128.018</c:v>
                </c:pt>
                <c:pt idx="775">
                  <c:v>-761.02599999999995</c:v>
                </c:pt>
                <c:pt idx="776">
                  <c:v>-1074.45</c:v>
                </c:pt>
                <c:pt idx="777">
                  <c:v>-1293.24</c:v>
                </c:pt>
                <c:pt idx="778">
                  <c:v>-973.29300000000001</c:v>
                </c:pt>
                <c:pt idx="779">
                  <c:v>-543.952</c:v>
                </c:pt>
                <c:pt idx="780">
                  <c:v>-270.024</c:v>
                </c:pt>
                <c:pt idx="781">
                  <c:v>-77.708200000000005</c:v>
                </c:pt>
                <c:pt idx="782">
                  <c:v>-35.6008</c:v>
                </c:pt>
                <c:pt idx="783">
                  <c:v>82.912899999999993</c:v>
                </c:pt>
                <c:pt idx="784">
                  <c:v>196.22399999999999</c:v>
                </c:pt>
                <c:pt idx="785">
                  <c:v>158.02000000000001</c:v>
                </c:pt>
                <c:pt idx="786">
                  <c:v>161.91900000000001</c:v>
                </c:pt>
                <c:pt idx="787">
                  <c:v>275.23500000000001</c:v>
                </c:pt>
                <c:pt idx="788">
                  <c:v>231.833</c:v>
                </c:pt>
                <c:pt idx="789">
                  <c:v>72.516000000000005</c:v>
                </c:pt>
                <c:pt idx="790">
                  <c:v>-126.30500000000001</c:v>
                </c:pt>
                <c:pt idx="791">
                  <c:v>-360.73700000000002</c:v>
                </c:pt>
                <c:pt idx="792">
                  <c:v>-512.26599999999996</c:v>
                </c:pt>
                <c:pt idx="793">
                  <c:v>-466.27499999999998</c:v>
                </c:pt>
                <c:pt idx="794">
                  <c:v>-225.357</c:v>
                </c:pt>
                <c:pt idx="795">
                  <c:v>139.26</c:v>
                </c:pt>
                <c:pt idx="796">
                  <c:v>772.62699999999995</c:v>
                </c:pt>
                <c:pt idx="797">
                  <c:v>1445.5</c:v>
                </c:pt>
                <c:pt idx="798">
                  <c:v>2153.9899999999998</c:v>
                </c:pt>
                <c:pt idx="799">
                  <c:v>2779.59</c:v>
                </c:pt>
                <c:pt idx="800">
                  <c:v>3211.55</c:v>
                </c:pt>
                <c:pt idx="801">
                  <c:v>3570.97</c:v>
                </c:pt>
                <c:pt idx="802">
                  <c:v>4059.26</c:v>
                </c:pt>
                <c:pt idx="803">
                  <c:v>4966.57</c:v>
                </c:pt>
                <c:pt idx="804">
                  <c:v>5842.14</c:v>
                </c:pt>
                <c:pt idx="805">
                  <c:v>6891.96</c:v>
                </c:pt>
                <c:pt idx="806">
                  <c:v>7446.31</c:v>
                </c:pt>
                <c:pt idx="807">
                  <c:v>8027.25</c:v>
                </c:pt>
                <c:pt idx="808">
                  <c:v>8244.9</c:v>
                </c:pt>
                <c:pt idx="809">
                  <c:v>7853.21</c:v>
                </c:pt>
                <c:pt idx="810">
                  <c:v>6339.9</c:v>
                </c:pt>
                <c:pt idx="811">
                  <c:v>3287.73</c:v>
                </c:pt>
                <c:pt idx="812">
                  <c:v>-57.260599999999997</c:v>
                </c:pt>
                <c:pt idx="813">
                  <c:v>-3020.1</c:v>
                </c:pt>
                <c:pt idx="814">
                  <c:v>-5940.39</c:v>
                </c:pt>
                <c:pt idx="815">
                  <c:v>-7554.47</c:v>
                </c:pt>
                <c:pt idx="816">
                  <c:v>-7773</c:v>
                </c:pt>
                <c:pt idx="817">
                  <c:v>-6260.23</c:v>
                </c:pt>
                <c:pt idx="818">
                  <c:v>-4421.55</c:v>
                </c:pt>
                <c:pt idx="819">
                  <c:v>-3130.78</c:v>
                </c:pt>
                <c:pt idx="820">
                  <c:v>-2254.36</c:v>
                </c:pt>
                <c:pt idx="821">
                  <c:v>-2350.1</c:v>
                </c:pt>
                <c:pt idx="822">
                  <c:v>-2906.64</c:v>
                </c:pt>
                <c:pt idx="823">
                  <c:v>-2367.35</c:v>
                </c:pt>
                <c:pt idx="824">
                  <c:v>-1055.98</c:v>
                </c:pt>
                <c:pt idx="825">
                  <c:v>480.83699999999999</c:v>
                </c:pt>
                <c:pt idx="826">
                  <c:v>1868.3</c:v>
                </c:pt>
                <c:pt idx="827">
                  <c:v>2187.86</c:v>
                </c:pt>
                <c:pt idx="828">
                  <c:v>1416.72</c:v>
                </c:pt>
                <c:pt idx="829">
                  <c:v>37.914700000000003</c:v>
                </c:pt>
                <c:pt idx="830">
                  <c:v>-1209.54</c:v>
                </c:pt>
                <c:pt idx="831">
                  <c:v>-1952.43</c:v>
                </c:pt>
                <c:pt idx="832">
                  <c:v>-2464.6999999999998</c:v>
                </c:pt>
                <c:pt idx="833">
                  <c:v>-2931.06</c:v>
                </c:pt>
                <c:pt idx="834">
                  <c:v>-3164.24</c:v>
                </c:pt>
                <c:pt idx="835">
                  <c:v>-3271.22</c:v>
                </c:pt>
                <c:pt idx="836">
                  <c:v>-3026.5</c:v>
                </c:pt>
                <c:pt idx="837">
                  <c:v>-2547.3200000000002</c:v>
                </c:pt>
                <c:pt idx="838">
                  <c:v>-1916.53</c:v>
                </c:pt>
                <c:pt idx="839">
                  <c:v>-1327.8</c:v>
                </c:pt>
                <c:pt idx="840">
                  <c:v>-858.86599999999999</c:v>
                </c:pt>
                <c:pt idx="841">
                  <c:v>-542.83000000000004</c:v>
                </c:pt>
                <c:pt idx="842">
                  <c:v>-237.03</c:v>
                </c:pt>
                <c:pt idx="843">
                  <c:v>-237.03</c:v>
                </c:pt>
                <c:pt idx="844">
                  <c:v>-256.20999999999998</c:v>
                </c:pt>
                <c:pt idx="845">
                  <c:v>-850.05700000000002</c:v>
                </c:pt>
                <c:pt idx="846">
                  <c:v>-1452.74</c:v>
                </c:pt>
                <c:pt idx="847">
                  <c:v>-1205.5899999999999</c:v>
                </c:pt>
                <c:pt idx="848">
                  <c:v>-1852.99</c:v>
                </c:pt>
                <c:pt idx="849">
                  <c:v>-2933.58</c:v>
                </c:pt>
                <c:pt idx="850">
                  <c:v>-3266.21</c:v>
                </c:pt>
                <c:pt idx="851">
                  <c:v>-4086.87</c:v>
                </c:pt>
                <c:pt idx="852">
                  <c:v>-4637.3900000000003</c:v>
                </c:pt>
                <c:pt idx="853">
                  <c:v>-5107.6099999999997</c:v>
                </c:pt>
                <c:pt idx="854">
                  <c:v>-5459.33</c:v>
                </c:pt>
                <c:pt idx="855">
                  <c:v>-5706.56</c:v>
                </c:pt>
                <c:pt idx="856">
                  <c:v>-6273.64</c:v>
                </c:pt>
                <c:pt idx="857">
                  <c:v>-7284.18</c:v>
                </c:pt>
                <c:pt idx="858">
                  <c:v>-8981.6</c:v>
                </c:pt>
                <c:pt idx="859">
                  <c:v>-10642.1</c:v>
                </c:pt>
                <c:pt idx="860">
                  <c:v>-12325.5</c:v>
                </c:pt>
                <c:pt idx="861">
                  <c:v>-13532.3</c:v>
                </c:pt>
                <c:pt idx="862">
                  <c:v>-14191.2</c:v>
                </c:pt>
                <c:pt idx="863">
                  <c:v>-14466.4</c:v>
                </c:pt>
                <c:pt idx="864">
                  <c:v>-14712.4</c:v>
                </c:pt>
                <c:pt idx="865">
                  <c:v>-15220.8</c:v>
                </c:pt>
                <c:pt idx="866">
                  <c:v>-15570</c:v>
                </c:pt>
                <c:pt idx="867">
                  <c:v>-15717.9</c:v>
                </c:pt>
                <c:pt idx="868">
                  <c:v>-15549.7</c:v>
                </c:pt>
                <c:pt idx="869">
                  <c:v>-15070.6</c:v>
                </c:pt>
                <c:pt idx="870">
                  <c:v>-14432.2</c:v>
                </c:pt>
                <c:pt idx="871">
                  <c:v>-13615.2</c:v>
                </c:pt>
                <c:pt idx="872">
                  <c:v>-13192.1</c:v>
                </c:pt>
                <c:pt idx="873">
                  <c:v>-13091.5</c:v>
                </c:pt>
                <c:pt idx="874">
                  <c:v>-12349.8</c:v>
                </c:pt>
                <c:pt idx="875">
                  <c:v>-11859.3</c:v>
                </c:pt>
                <c:pt idx="876">
                  <c:v>-10727.3</c:v>
                </c:pt>
                <c:pt idx="877">
                  <c:v>-5075.3</c:v>
                </c:pt>
                <c:pt idx="878">
                  <c:v>5487.35</c:v>
                </c:pt>
                <c:pt idx="879">
                  <c:v>17381.599999999999</c:v>
                </c:pt>
                <c:pt idx="880">
                  <c:v>19432.3</c:v>
                </c:pt>
                <c:pt idx="881">
                  <c:v>9145.4500000000007</c:v>
                </c:pt>
                <c:pt idx="882">
                  <c:v>-9656.07</c:v>
                </c:pt>
                <c:pt idx="883">
                  <c:v>-18573.3</c:v>
                </c:pt>
                <c:pt idx="884">
                  <c:v>-19655.5</c:v>
                </c:pt>
                <c:pt idx="885">
                  <c:v>-10400.4</c:v>
                </c:pt>
                <c:pt idx="886">
                  <c:v>247.93</c:v>
                </c:pt>
                <c:pt idx="887">
                  <c:v>6507.31</c:v>
                </c:pt>
                <c:pt idx="888">
                  <c:v>4864.0200000000004</c:v>
                </c:pt>
                <c:pt idx="889">
                  <c:v>1379.27</c:v>
                </c:pt>
                <c:pt idx="890">
                  <c:v>31.071300000000001</c:v>
                </c:pt>
                <c:pt idx="891">
                  <c:v>-1478.93</c:v>
                </c:pt>
                <c:pt idx="892">
                  <c:v>-3216.29</c:v>
                </c:pt>
                <c:pt idx="893">
                  <c:v>-3689.52</c:v>
                </c:pt>
                <c:pt idx="894">
                  <c:v>-2932.63</c:v>
                </c:pt>
                <c:pt idx="895">
                  <c:v>-1971.92</c:v>
                </c:pt>
                <c:pt idx="896">
                  <c:v>-619.95399999999995</c:v>
                </c:pt>
                <c:pt idx="897">
                  <c:v>960.70699999999999</c:v>
                </c:pt>
                <c:pt idx="898">
                  <c:v>1297.8599999999999</c:v>
                </c:pt>
                <c:pt idx="899">
                  <c:v>-115.498</c:v>
                </c:pt>
                <c:pt idx="900">
                  <c:v>-1256.0999999999999</c:v>
                </c:pt>
                <c:pt idx="901">
                  <c:v>-2252.52</c:v>
                </c:pt>
                <c:pt idx="902">
                  <c:v>-3496.55</c:v>
                </c:pt>
                <c:pt idx="903">
                  <c:v>-4098.46</c:v>
                </c:pt>
                <c:pt idx="904">
                  <c:v>-3762.32</c:v>
                </c:pt>
                <c:pt idx="905">
                  <c:v>-2802.9</c:v>
                </c:pt>
                <c:pt idx="906">
                  <c:v>-1509.3</c:v>
                </c:pt>
                <c:pt idx="907">
                  <c:v>-536.75199999999995</c:v>
                </c:pt>
                <c:pt idx="908">
                  <c:v>-21.937100000000001</c:v>
                </c:pt>
                <c:pt idx="909">
                  <c:v>524.85400000000004</c:v>
                </c:pt>
                <c:pt idx="910">
                  <c:v>880.39499999999998</c:v>
                </c:pt>
                <c:pt idx="911">
                  <c:v>1233.43</c:v>
                </c:pt>
                <c:pt idx="912">
                  <c:v>1498.68</c:v>
                </c:pt>
                <c:pt idx="913">
                  <c:v>1407.14</c:v>
                </c:pt>
                <c:pt idx="914">
                  <c:v>926.82299999999998</c:v>
                </c:pt>
                <c:pt idx="915">
                  <c:v>262.75900000000001</c:v>
                </c:pt>
                <c:pt idx="916">
                  <c:v>-171.792</c:v>
                </c:pt>
                <c:pt idx="917">
                  <c:v>-603.83900000000006</c:v>
                </c:pt>
                <c:pt idx="918">
                  <c:v>-948.11800000000005</c:v>
                </c:pt>
                <c:pt idx="919">
                  <c:v>-950.62</c:v>
                </c:pt>
                <c:pt idx="920">
                  <c:v>-1028.3800000000001</c:v>
                </c:pt>
                <c:pt idx="921">
                  <c:v>-1052.8800000000001</c:v>
                </c:pt>
                <c:pt idx="922">
                  <c:v>-624.58100000000002</c:v>
                </c:pt>
                <c:pt idx="923">
                  <c:v>-386.30399999999997</c:v>
                </c:pt>
                <c:pt idx="924">
                  <c:v>-111.021</c:v>
                </c:pt>
                <c:pt idx="925">
                  <c:v>121.012</c:v>
                </c:pt>
                <c:pt idx="926">
                  <c:v>197.52500000000001</c:v>
                </c:pt>
                <c:pt idx="927">
                  <c:v>195.029</c:v>
                </c:pt>
                <c:pt idx="928">
                  <c:v>111.029</c:v>
                </c:pt>
                <c:pt idx="929">
                  <c:v>-128.49299999999999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0-45BB-86EA-42F69A0F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5168"/>
        <c:axId val="538931072"/>
      </c:lineChart>
      <c:catAx>
        <c:axId val="53892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072"/>
        <c:crosses val="autoZero"/>
        <c:auto val="1"/>
        <c:lblAlgn val="ctr"/>
        <c:lblOffset val="100"/>
        <c:noMultiLvlLbl val="0"/>
      </c:catAx>
      <c:valAx>
        <c:axId val="538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walk_5!$G$5:$G$840</c:f>
              <c:numCache>
                <c:formatCode>General</c:formatCode>
                <c:ptCount val="836"/>
                <c:pt idx="0">
                  <c:v>-9636.33</c:v>
                </c:pt>
                <c:pt idx="1">
                  <c:v>-10782.8</c:v>
                </c:pt>
                <c:pt idx="2">
                  <c:v>-11652.4</c:v>
                </c:pt>
                <c:pt idx="3">
                  <c:v>-12206</c:v>
                </c:pt>
                <c:pt idx="4">
                  <c:v>-12522.5</c:v>
                </c:pt>
                <c:pt idx="5">
                  <c:v>-13075.1</c:v>
                </c:pt>
                <c:pt idx="6">
                  <c:v>-13785.9</c:v>
                </c:pt>
                <c:pt idx="7">
                  <c:v>-15009.6</c:v>
                </c:pt>
                <c:pt idx="8">
                  <c:v>-16510.2</c:v>
                </c:pt>
                <c:pt idx="9">
                  <c:v>-17696</c:v>
                </c:pt>
                <c:pt idx="10">
                  <c:v>-18210.8</c:v>
                </c:pt>
                <c:pt idx="11">
                  <c:v>-18606.099999999999</c:v>
                </c:pt>
                <c:pt idx="12">
                  <c:v>-19395.400000000001</c:v>
                </c:pt>
                <c:pt idx="13">
                  <c:v>-20027.8</c:v>
                </c:pt>
                <c:pt idx="14">
                  <c:v>-20147.3</c:v>
                </c:pt>
                <c:pt idx="15">
                  <c:v>-19832.099999999999</c:v>
                </c:pt>
                <c:pt idx="16">
                  <c:v>-18806.400000000001</c:v>
                </c:pt>
                <c:pt idx="17">
                  <c:v>-19750.599999999999</c:v>
                </c:pt>
                <c:pt idx="18">
                  <c:v>-20107.3</c:v>
                </c:pt>
                <c:pt idx="19">
                  <c:v>-17466.400000000001</c:v>
                </c:pt>
                <c:pt idx="20">
                  <c:v>83.379000000000005</c:v>
                </c:pt>
                <c:pt idx="21">
                  <c:v>14430</c:v>
                </c:pt>
                <c:pt idx="22">
                  <c:v>13946.3</c:v>
                </c:pt>
                <c:pt idx="23">
                  <c:v>8938.2800000000007</c:v>
                </c:pt>
                <c:pt idx="24">
                  <c:v>-14963.1</c:v>
                </c:pt>
                <c:pt idx="25">
                  <c:v>-19466.8</c:v>
                </c:pt>
                <c:pt idx="26">
                  <c:v>-16992.2</c:v>
                </c:pt>
                <c:pt idx="27">
                  <c:v>-8116.86</c:v>
                </c:pt>
                <c:pt idx="28">
                  <c:v>4122.63</c:v>
                </c:pt>
                <c:pt idx="29">
                  <c:v>757.66700000000003</c:v>
                </c:pt>
                <c:pt idx="30">
                  <c:v>-4177.2</c:v>
                </c:pt>
                <c:pt idx="31">
                  <c:v>-954.91899999999998</c:v>
                </c:pt>
                <c:pt idx="32">
                  <c:v>-2603.83</c:v>
                </c:pt>
                <c:pt idx="33">
                  <c:v>-1267</c:v>
                </c:pt>
                <c:pt idx="34">
                  <c:v>-554.58100000000002</c:v>
                </c:pt>
                <c:pt idx="35">
                  <c:v>-1302.06</c:v>
                </c:pt>
                <c:pt idx="36">
                  <c:v>-1421.92</c:v>
                </c:pt>
                <c:pt idx="37">
                  <c:v>154.61600000000001</c:v>
                </c:pt>
                <c:pt idx="38">
                  <c:v>-1063.98</c:v>
                </c:pt>
                <c:pt idx="39">
                  <c:v>-3707.71</c:v>
                </c:pt>
                <c:pt idx="40">
                  <c:v>-3989.39</c:v>
                </c:pt>
                <c:pt idx="41">
                  <c:v>-4305.3500000000004</c:v>
                </c:pt>
                <c:pt idx="42">
                  <c:v>-4306.04</c:v>
                </c:pt>
                <c:pt idx="43">
                  <c:v>-3990.7</c:v>
                </c:pt>
                <c:pt idx="44">
                  <c:v>-3477.57</c:v>
                </c:pt>
                <c:pt idx="45">
                  <c:v>-3437.02</c:v>
                </c:pt>
                <c:pt idx="46">
                  <c:v>-3870.51</c:v>
                </c:pt>
                <c:pt idx="47">
                  <c:v>-3832.07</c:v>
                </c:pt>
                <c:pt idx="48">
                  <c:v>-3280.16</c:v>
                </c:pt>
                <c:pt idx="49">
                  <c:v>-2332.94</c:v>
                </c:pt>
                <c:pt idx="50">
                  <c:v>-1069.51</c:v>
                </c:pt>
                <c:pt idx="51">
                  <c:v>391.709</c:v>
                </c:pt>
                <c:pt idx="52">
                  <c:v>1301.58</c:v>
                </c:pt>
                <c:pt idx="53">
                  <c:v>1579.56</c:v>
                </c:pt>
                <c:pt idx="54">
                  <c:v>1028.4100000000001</c:v>
                </c:pt>
                <c:pt idx="55">
                  <c:v>593.58199999999999</c:v>
                </c:pt>
                <c:pt idx="56">
                  <c:v>-77.445800000000006</c:v>
                </c:pt>
                <c:pt idx="57">
                  <c:v>-709.61099999999999</c:v>
                </c:pt>
                <c:pt idx="58">
                  <c:v>-1420.51</c:v>
                </c:pt>
                <c:pt idx="59">
                  <c:v>-1855.71</c:v>
                </c:pt>
                <c:pt idx="60">
                  <c:v>-1620.26</c:v>
                </c:pt>
                <c:pt idx="61">
                  <c:v>-713.24699999999996</c:v>
                </c:pt>
                <c:pt idx="62">
                  <c:v>-159.33799999999999</c:v>
                </c:pt>
                <c:pt idx="63">
                  <c:v>196.67400000000001</c:v>
                </c:pt>
                <c:pt idx="64">
                  <c:v>709.85500000000002</c:v>
                </c:pt>
                <c:pt idx="65">
                  <c:v>1184.01</c:v>
                </c:pt>
                <c:pt idx="66">
                  <c:v>1618.65</c:v>
                </c:pt>
                <c:pt idx="67">
                  <c:v>2013.79</c:v>
                </c:pt>
                <c:pt idx="68">
                  <c:v>2330.02</c:v>
                </c:pt>
                <c:pt idx="69">
                  <c:v>2251.9699999999998</c:v>
                </c:pt>
                <c:pt idx="70">
                  <c:v>1660.66</c:v>
                </c:pt>
                <c:pt idx="71">
                  <c:v>1265.1300000000001</c:v>
                </c:pt>
                <c:pt idx="72">
                  <c:v>1106.53</c:v>
                </c:pt>
                <c:pt idx="73">
                  <c:v>1145.54</c:v>
                </c:pt>
                <c:pt idx="74">
                  <c:v>1736.74</c:v>
                </c:pt>
                <c:pt idx="75">
                  <c:v>2723.37</c:v>
                </c:pt>
                <c:pt idx="76">
                  <c:v>4026.23</c:v>
                </c:pt>
                <c:pt idx="77">
                  <c:v>5290.48</c:v>
                </c:pt>
                <c:pt idx="78">
                  <c:v>6475.81</c:v>
                </c:pt>
                <c:pt idx="79">
                  <c:v>7424.52</c:v>
                </c:pt>
                <c:pt idx="80">
                  <c:v>8096.8</c:v>
                </c:pt>
                <c:pt idx="81">
                  <c:v>8571.36</c:v>
                </c:pt>
                <c:pt idx="82">
                  <c:v>9281.83</c:v>
                </c:pt>
                <c:pt idx="83">
                  <c:v>10189.9</c:v>
                </c:pt>
                <c:pt idx="84">
                  <c:v>11098.5</c:v>
                </c:pt>
                <c:pt idx="85">
                  <c:v>11376.7</c:v>
                </c:pt>
                <c:pt idx="86">
                  <c:v>10234.799999999999</c:v>
                </c:pt>
                <c:pt idx="87">
                  <c:v>6449.2</c:v>
                </c:pt>
                <c:pt idx="88">
                  <c:v>2341.5500000000002</c:v>
                </c:pt>
                <c:pt idx="89">
                  <c:v>-624.29200000000003</c:v>
                </c:pt>
                <c:pt idx="90">
                  <c:v>-3271.93</c:v>
                </c:pt>
                <c:pt idx="91">
                  <c:v>-5918.74</c:v>
                </c:pt>
                <c:pt idx="92">
                  <c:v>-6477.34</c:v>
                </c:pt>
                <c:pt idx="93">
                  <c:v>-5060.42</c:v>
                </c:pt>
                <c:pt idx="94">
                  <c:v>-2889.67</c:v>
                </c:pt>
                <c:pt idx="95">
                  <c:v>-1150.3</c:v>
                </c:pt>
                <c:pt idx="96">
                  <c:v>36.315800000000003</c:v>
                </c:pt>
                <c:pt idx="97">
                  <c:v>1891.22</c:v>
                </c:pt>
                <c:pt idx="98">
                  <c:v>4417.7</c:v>
                </c:pt>
                <c:pt idx="99">
                  <c:v>6158.04</c:v>
                </c:pt>
                <c:pt idx="100">
                  <c:v>6556.74</c:v>
                </c:pt>
                <c:pt idx="101">
                  <c:v>5769.89</c:v>
                </c:pt>
                <c:pt idx="102">
                  <c:v>4349.46</c:v>
                </c:pt>
                <c:pt idx="103">
                  <c:v>2927.3</c:v>
                </c:pt>
                <c:pt idx="104">
                  <c:v>1741.5</c:v>
                </c:pt>
                <c:pt idx="105">
                  <c:v>871.52599999999995</c:v>
                </c:pt>
                <c:pt idx="106">
                  <c:v>396.37200000000001</c:v>
                </c:pt>
                <c:pt idx="107">
                  <c:v>355.65499999999997</c:v>
                </c:pt>
                <c:pt idx="108">
                  <c:v>473.726</c:v>
                </c:pt>
                <c:pt idx="109">
                  <c:v>316.48500000000001</c:v>
                </c:pt>
                <c:pt idx="110">
                  <c:v>237.25299999999999</c:v>
                </c:pt>
                <c:pt idx="111">
                  <c:v>433.99400000000003</c:v>
                </c:pt>
                <c:pt idx="112">
                  <c:v>670.90899999999999</c:v>
                </c:pt>
                <c:pt idx="113">
                  <c:v>592.79899999999998</c:v>
                </c:pt>
                <c:pt idx="114">
                  <c:v>356.22300000000001</c:v>
                </c:pt>
                <c:pt idx="115">
                  <c:v>79.804199999999994</c:v>
                </c:pt>
                <c:pt idx="116">
                  <c:v>-669.42100000000005</c:v>
                </c:pt>
                <c:pt idx="117">
                  <c:v>-986.71</c:v>
                </c:pt>
                <c:pt idx="118">
                  <c:v>-711.89</c:v>
                </c:pt>
                <c:pt idx="119">
                  <c:v>-1301.94</c:v>
                </c:pt>
                <c:pt idx="120">
                  <c:v>-1973.29</c:v>
                </c:pt>
                <c:pt idx="121">
                  <c:v>-2723.64</c:v>
                </c:pt>
                <c:pt idx="122">
                  <c:v>-3631.78</c:v>
                </c:pt>
                <c:pt idx="123">
                  <c:v>-3831.4</c:v>
                </c:pt>
                <c:pt idx="124">
                  <c:v>-3438.1</c:v>
                </c:pt>
                <c:pt idx="125">
                  <c:v>-2885.5</c:v>
                </c:pt>
                <c:pt idx="126">
                  <c:v>-2568.7600000000002</c:v>
                </c:pt>
                <c:pt idx="127">
                  <c:v>-2528.4299999999998</c:v>
                </c:pt>
                <c:pt idx="128">
                  <c:v>-3237.28</c:v>
                </c:pt>
                <c:pt idx="129">
                  <c:v>-4617.93</c:v>
                </c:pt>
                <c:pt idx="130">
                  <c:v>-6748.92</c:v>
                </c:pt>
                <c:pt idx="131">
                  <c:v>-9276.0300000000007</c:v>
                </c:pt>
                <c:pt idx="132">
                  <c:v>-11804.3</c:v>
                </c:pt>
                <c:pt idx="133">
                  <c:v>-13820.6</c:v>
                </c:pt>
                <c:pt idx="134">
                  <c:v>-15362.7</c:v>
                </c:pt>
                <c:pt idx="135">
                  <c:v>-16627.7</c:v>
                </c:pt>
                <c:pt idx="136">
                  <c:v>-17891.900000000001</c:v>
                </c:pt>
                <c:pt idx="137">
                  <c:v>-19352.900000000001</c:v>
                </c:pt>
                <c:pt idx="138">
                  <c:v>-20026.900000000001</c:v>
                </c:pt>
                <c:pt idx="139">
                  <c:v>-20147.099999999999</c:v>
                </c:pt>
                <c:pt idx="140">
                  <c:v>-20147.5</c:v>
                </c:pt>
                <c:pt idx="141">
                  <c:v>-20186.900000000001</c:v>
                </c:pt>
                <c:pt idx="142">
                  <c:v>-20187</c:v>
                </c:pt>
                <c:pt idx="143">
                  <c:v>-20187</c:v>
                </c:pt>
                <c:pt idx="144">
                  <c:v>-20187</c:v>
                </c:pt>
                <c:pt idx="145">
                  <c:v>-20187</c:v>
                </c:pt>
                <c:pt idx="146">
                  <c:v>-20068.900000000001</c:v>
                </c:pt>
                <c:pt idx="147">
                  <c:v>-18572.099999999999</c:v>
                </c:pt>
                <c:pt idx="148">
                  <c:v>-5493.3</c:v>
                </c:pt>
                <c:pt idx="149">
                  <c:v>11993.3</c:v>
                </c:pt>
                <c:pt idx="150">
                  <c:v>17955.8</c:v>
                </c:pt>
                <c:pt idx="151">
                  <c:v>18801.7</c:v>
                </c:pt>
                <c:pt idx="152">
                  <c:v>-8681.42</c:v>
                </c:pt>
                <c:pt idx="153">
                  <c:v>-18614.5</c:v>
                </c:pt>
                <c:pt idx="154">
                  <c:v>-19945.8</c:v>
                </c:pt>
                <c:pt idx="155">
                  <c:v>-15067.3</c:v>
                </c:pt>
                <c:pt idx="156">
                  <c:v>-7176.08</c:v>
                </c:pt>
                <c:pt idx="157">
                  <c:v>2890.52</c:v>
                </c:pt>
                <c:pt idx="158">
                  <c:v>-3337.38</c:v>
                </c:pt>
                <c:pt idx="159">
                  <c:v>-798.51700000000005</c:v>
                </c:pt>
                <c:pt idx="160">
                  <c:v>-2325.73</c:v>
                </c:pt>
                <c:pt idx="161">
                  <c:v>-1937.04</c:v>
                </c:pt>
                <c:pt idx="162">
                  <c:v>-2171.9899999999998</c:v>
                </c:pt>
                <c:pt idx="163">
                  <c:v>-3039</c:v>
                </c:pt>
                <c:pt idx="164">
                  <c:v>-3868.73</c:v>
                </c:pt>
                <c:pt idx="165">
                  <c:v>-4147.1000000000004</c:v>
                </c:pt>
                <c:pt idx="166">
                  <c:v>-3518.05</c:v>
                </c:pt>
                <c:pt idx="167">
                  <c:v>-3515.94</c:v>
                </c:pt>
                <c:pt idx="168">
                  <c:v>-4657.7299999999996</c:v>
                </c:pt>
                <c:pt idx="169">
                  <c:v>-4464.72</c:v>
                </c:pt>
                <c:pt idx="170">
                  <c:v>-4345.9399999999996</c:v>
                </c:pt>
                <c:pt idx="171">
                  <c:v>-4306.17</c:v>
                </c:pt>
                <c:pt idx="172">
                  <c:v>-3518.62</c:v>
                </c:pt>
                <c:pt idx="173">
                  <c:v>-2925.38</c:v>
                </c:pt>
                <c:pt idx="174">
                  <c:v>-3198.95</c:v>
                </c:pt>
                <c:pt idx="175">
                  <c:v>-3554.23</c:v>
                </c:pt>
                <c:pt idx="176">
                  <c:v>-3319.23</c:v>
                </c:pt>
                <c:pt idx="177">
                  <c:v>-2688.51</c:v>
                </c:pt>
                <c:pt idx="178">
                  <c:v>-1898.97</c:v>
                </c:pt>
                <c:pt idx="179">
                  <c:v>-557.72</c:v>
                </c:pt>
                <c:pt idx="180">
                  <c:v>509.86099999999999</c:v>
                </c:pt>
                <c:pt idx="181">
                  <c:v>1655.22</c:v>
                </c:pt>
                <c:pt idx="182">
                  <c:v>2367.81</c:v>
                </c:pt>
                <c:pt idx="183">
                  <c:v>1582.96</c:v>
                </c:pt>
                <c:pt idx="184">
                  <c:v>871.60599999999999</c:v>
                </c:pt>
                <c:pt idx="185">
                  <c:v>42.426200000000001</c:v>
                </c:pt>
                <c:pt idx="186">
                  <c:v>-826.53599999999994</c:v>
                </c:pt>
                <c:pt idx="187">
                  <c:v>-1341.35</c:v>
                </c:pt>
                <c:pt idx="188">
                  <c:v>-1500.63</c:v>
                </c:pt>
                <c:pt idx="189">
                  <c:v>-1225.6400000000001</c:v>
                </c:pt>
                <c:pt idx="190">
                  <c:v>-831.01199999999994</c:v>
                </c:pt>
                <c:pt idx="191">
                  <c:v>-160.41999999999999</c:v>
                </c:pt>
                <c:pt idx="192">
                  <c:v>747.33799999999997</c:v>
                </c:pt>
                <c:pt idx="193">
                  <c:v>1419.77</c:v>
                </c:pt>
                <c:pt idx="194">
                  <c:v>2248.79</c:v>
                </c:pt>
                <c:pt idx="195">
                  <c:v>2881.58</c:v>
                </c:pt>
                <c:pt idx="196">
                  <c:v>2962.58</c:v>
                </c:pt>
                <c:pt idx="197">
                  <c:v>2293.7199999999998</c:v>
                </c:pt>
                <c:pt idx="198">
                  <c:v>1464.7</c:v>
                </c:pt>
                <c:pt idx="199">
                  <c:v>713.82600000000002</c:v>
                </c:pt>
                <c:pt idx="200">
                  <c:v>435.565</c:v>
                </c:pt>
                <c:pt idx="201">
                  <c:v>513.27499999999998</c:v>
                </c:pt>
                <c:pt idx="202">
                  <c:v>867.80200000000002</c:v>
                </c:pt>
                <c:pt idx="203">
                  <c:v>1971.17</c:v>
                </c:pt>
                <c:pt idx="204">
                  <c:v>3470.89</c:v>
                </c:pt>
                <c:pt idx="205">
                  <c:v>4775.2700000000004</c:v>
                </c:pt>
                <c:pt idx="206">
                  <c:v>5724.7</c:v>
                </c:pt>
                <c:pt idx="207">
                  <c:v>6357.94</c:v>
                </c:pt>
                <c:pt idx="208">
                  <c:v>6793.23</c:v>
                </c:pt>
                <c:pt idx="209">
                  <c:v>7818.14</c:v>
                </c:pt>
                <c:pt idx="210">
                  <c:v>8372.9699999999993</c:v>
                </c:pt>
                <c:pt idx="211">
                  <c:v>8847.33</c:v>
                </c:pt>
                <c:pt idx="212">
                  <c:v>9478.7999999999993</c:v>
                </c:pt>
                <c:pt idx="213">
                  <c:v>10583.2</c:v>
                </c:pt>
                <c:pt idx="214">
                  <c:v>11571.2</c:v>
                </c:pt>
                <c:pt idx="215">
                  <c:v>11929.1</c:v>
                </c:pt>
                <c:pt idx="216">
                  <c:v>9923.39</c:v>
                </c:pt>
                <c:pt idx="217">
                  <c:v>5429.33</c:v>
                </c:pt>
                <c:pt idx="218">
                  <c:v>1791.59</c:v>
                </c:pt>
                <c:pt idx="219">
                  <c:v>-622.86</c:v>
                </c:pt>
                <c:pt idx="220">
                  <c:v>-2678.46</c:v>
                </c:pt>
                <c:pt idx="221">
                  <c:v>-4221.1099999999997</c:v>
                </c:pt>
                <c:pt idx="222">
                  <c:v>-4384.4399999999996</c:v>
                </c:pt>
                <c:pt idx="223">
                  <c:v>-4109.58</c:v>
                </c:pt>
                <c:pt idx="224">
                  <c:v>-4069.16</c:v>
                </c:pt>
                <c:pt idx="225">
                  <c:v>-3754.2</c:v>
                </c:pt>
                <c:pt idx="226">
                  <c:v>-3084</c:v>
                </c:pt>
                <c:pt idx="227">
                  <c:v>-2805.93</c:v>
                </c:pt>
                <c:pt idx="228">
                  <c:v>-404.48099999999999</c:v>
                </c:pt>
                <c:pt idx="229">
                  <c:v>3382.55</c:v>
                </c:pt>
                <c:pt idx="230">
                  <c:v>4538.5600000000004</c:v>
                </c:pt>
                <c:pt idx="231">
                  <c:v>4306.97</c:v>
                </c:pt>
                <c:pt idx="232">
                  <c:v>3558.41</c:v>
                </c:pt>
                <c:pt idx="233">
                  <c:v>2965.22</c:v>
                </c:pt>
                <c:pt idx="234">
                  <c:v>1388.95</c:v>
                </c:pt>
                <c:pt idx="235">
                  <c:v>-427.322</c:v>
                </c:pt>
                <c:pt idx="236">
                  <c:v>-1811.71</c:v>
                </c:pt>
                <c:pt idx="237">
                  <c:v>-2368.08</c:v>
                </c:pt>
                <c:pt idx="238">
                  <c:v>-2291.6</c:v>
                </c:pt>
                <c:pt idx="239">
                  <c:v>-2055.21</c:v>
                </c:pt>
                <c:pt idx="240">
                  <c:v>-1464.07</c:v>
                </c:pt>
                <c:pt idx="241">
                  <c:v>-950.19100000000003</c:v>
                </c:pt>
                <c:pt idx="242">
                  <c:v>-318.59699999999998</c:v>
                </c:pt>
                <c:pt idx="243">
                  <c:v>234.78700000000001</c:v>
                </c:pt>
                <c:pt idx="244">
                  <c:v>512.44000000000005</c:v>
                </c:pt>
                <c:pt idx="245">
                  <c:v>356.18799999999999</c:v>
                </c:pt>
                <c:pt idx="246">
                  <c:v>709.63800000000003</c:v>
                </c:pt>
                <c:pt idx="247">
                  <c:v>593.05899999999997</c:v>
                </c:pt>
                <c:pt idx="248">
                  <c:v>671.26</c:v>
                </c:pt>
                <c:pt idx="249">
                  <c:v>-390.66699999999997</c:v>
                </c:pt>
                <c:pt idx="250">
                  <c:v>-1811.37</c:v>
                </c:pt>
                <c:pt idx="251">
                  <c:v>-2761.43</c:v>
                </c:pt>
                <c:pt idx="252">
                  <c:v>-3276.78</c:v>
                </c:pt>
                <c:pt idx="253">
                  <c:v>-3711.66</c:v>
                </c:pt>
                <c:pt idx="254">
                  <c:v>-4303.58</c:v>
                </c:pt>
                <c:pt idx="255">
                  <c:v>-4817.46</c:v>
                </c:pt>
                <c:pt idx="256">
                  <c:v>-5527.72</c:v>
                </c:pt>
                <c:pt idx="257">
                  <c:v>-6317.48</c:v>
                </c:pt>
                <c:pt idx="258">
                  <c:v>-7107.57</c:v>
                </c:pt>
                <c:pt idx="259">
                  <c:v>-8173.04</c:v>
                </c:pt>
                <c:pt idx="260">
                  <c:v>-9318.34</c:v>
                </c:pt>
                <c:pt idx="261">
                  <c:v>-10660.7</c:v>
                </c:pt>
                <c:pt idx="262">
                  <c:v>-12357.9</c:v>
                </c:pt>
                <c:pt idx="263">
                  <c:v>-14056.6</c:v>
                </c:pt>
                <c:pt idx="264">
                  <c:v>-15637.2</c:v>
                </c:pt>
                <c:pt idx="265">
                  <c:v>-16824.099999999999</c:v>
                </c:pt>
                <c:pt idx="266">
                  <c:v>-17301.099999999999</c:v>
                </c:pt>
                <c:pt idx="267">
                  <c:v>-17853.900000000001</c:v>
                </c:pt>
                <c:pt idx="268">
                  <c:v>-18918.3</c:v>
                </c:pt>
                <c:pt idx="269">
                  <c:v>-19866.900000000001</c:v>
                </c:pt>
                <c:pt idx="270">
                  <c:v>-20107</c:v>
                </c:pt>
                <c:pt idx="271">
                  <c:v>-20147.3</c:v>
                </c:pt>
                <c:pt idx="272">
                  <c:v>-20186.8</c:v>
                </c:pt>
                <c:pt idx="273">
                  <c:v>-20187</c:v>
                </c:pt>
                <c:pt idx="274">
                  <c:v>-20187</c:v>
                </c:pt>
                <c:pt idx="275">
                  <c:v>-20108.400000000001</c:v>
                </c:pt>
                <c:pt idx="276">
                  <c:v>-17944.7</c:v>
                </c:pt>
                <c:pt idx="277">
                  <c:v>-15929.3</c:v>
                </c:pt>
                <c:pt idx="278">
                  <c:v>-2232.9</c:v>
                </c:pt>
                <c:pt idx="279">
                  <c:v>14031.9</c:v>
                </c:pt>
                <c:pt idx="280">
                  <c:v>14968.6</c:v>
                </c:pt>
                <c:pt idx="281">
                  <c:v>13281.1</c:v>
                </c:pt>
                <c:pt idx="282">
                  <c:v>-5290.46</c:v>
                </c:pt>
                <c:pt idx="283">
                  <c:v>-17761.7</c:v>
                </c:pt>
                <c:pt idx="284">
                  <c:v>-18918</c:v>
                </c:pt>
                <c:pt idx="285">
                  <c:v>-8697.18</c:v>
                </c:pt>
                <c:pt idx="286">
                  <c:v>-3774.77</c:v>
                </c:pt>
                <c:pt idx="287">
                  <c:v>1556.42</c:v>
                </c:pt>
                <c:pt idx="288">
                  <c:v>-4791.01</c:v>
                </c:pt>
                <c:pt idx="289">
                  <c:v>-2735.21</c:v>
                </c:pt>
                <c:pt idx="290">
                  <c:v>-2450.5500000000002</c:v>
                </c:pt>
                <c:pt idx="291">
                  <c:v>-1859.4</c:v>
                </c:pt>
                <c:pt idx="292">
                  <c:v>-1266.83</c:v>
                </c:pt>
                <c:pt idx="293">
                  <c:v>-2168.67</c:v>
                </c:pt>
                <c:pt idx="294">
                  <c:v>-3431.21</c:v>
                </c:pt>
                <c:pt idx="295">
                  <c:v>-3908.84</c:v>
                </c:pt>
                <c:pt idx="296">
                  <c:v>-3203.13</c:v>
                </c:pt>
                <c:pt idx="297">
                  <c:v>-3671.8</c:v>
                </c:pt>
                <c:pt idx="298">
                  <c:v>-3949.23</c:v>
                </c:pt>
                <c:pt idx="299">
                  <c:v>-3950.49</c:v>
                </c:pt>
                <c:pt idx="300">
                  <c:v>-2692.12</c:v>
                </c:pt>
                <c:pt idx="301">
                  <c:v>-1781.89</c:v>
                </c:pt>
                <c:pt idx="302">
                  <c:v>-2170.96</c:v>
                </c:pt>
                <c:pt idx="303">
                  <c:v>-2251.42</c:v>
                </c:pt>
                <c:pt idx="304">
                  <c:v>-2251.7800000000002</c:v>
                </c:pt>
                <c:pt idx="305">
                  <c:v>-2605.6799999999998</c:v>
                </c:pt>
                <c:pt idx="306">
                  <c:v>-2685.97</c:v>
                </c:pt>
                <c:pt idx="307">
                  <c:v>-1546.01</c:v>
                </c:pt>
                <c:pt idx="308">
                  <c:v>425.37200000000001</c:v>
                </c:pt>
                <c:pt idx="309">
                  <c:v>1496.22</c:v>
                </c:pt>
                <c:pt idx="310">
                  <c:v>2523.52</c:v>
                </c:pt>
                <c:pt idx="311">
                  <c:v>3393.36</c:v>
                </c:pt>
                <c:pt idx="312">
                  <c:v>3279.46</c:v>
                </c:pt>
                <c:pt idx="313">
                  <c:v>2374.56</c:v>
                </c:pt>
                <c:pt idx="314">
                  <c:v>1387.32</c:v>
                </c:pt>
                <c:pt idx="315">
                  <c:v>321.06599999999997</c:v>
                </c:pt>
                <c:pt idx="316">
                  <c:v>-391.69200000000001</c:v>
                </c:pt>
                <c:pt idx="317">
                  <c:v>-709.59400000000005</c:v>
                </c:pt>
                <c:pt idx="318">
                  <c:v>-750.40599999999995</c:v>
                </c:pt>
                <c:pt idx="319">
                  <c:v>-750.59400000000005</c:v>
                </c:pt>
                <c:pt idx="320">
                  <c:v>-239.47399999999999</c:v>
                </c:pt>
                <c:pt idx="321">
                  <c:v>431.351</c:v>
                </c:pt>
                <c:pt idx="322">
                  <c:v>1142.25</c:v>
                </c:pt>
                <c:pt idx="323">
                  <c:v>1892.64</c:v>
                </c:pt>
                <c:pt idx="324">
                  <c:v>2092.81</c:v>
                </c:pt>
                <c:pt idx="325">
                  <c:v>2093.7600000000002</c:v>
                </c:pt>
                <c:pt idx="326">
                  <c:v>2133.08</c:v>
                </c:pt>
                <c:pt idx="327">
                  <c:v>1818.75</c:v>
                </c:pt>
                <c:pt idx="328">
                  <c:v>1581.34</c:v>
                </c:pt>
                <c:pt idx="329">
                  <c:v>1658.82</c:v>
                </c:pt>
                <c:pt idx="330">
                  <c:v>2052.34</c:v>
                </c:pt>
                <c:pt idx="331">
                  <c:v>2761.89</c:v>
                </c:pt>
                <c:pt idx="332">
                  <c:v>3472.97</c:v>
                </c:pt>
                <c:pt idx="333">
                  <c:v>4144.74</c:v>
                </c:pt>
                <c:pt idx="334">
                  <c:v>5012.88</c:v>
                </c:pt>
                <c:pt idx="335">
                  <c:v>5960.6</c:v>
                </c:pt>
                <c:pt idx="336">
                  <c:v>6987.33</c:v>
                </c:pt>
                <c:pt idx="337">
                  <c:v>8053.76</c:v>
                </c:pt>
                <c:pt idx="338">
                  <c:v>8923.83</c:v>
                </c:pt>
                <c:pt idx="339">
                  <c:v>9714.31</c:v>
                </c:pt>
                <c:pt idx="340">
                  <c:v>10465.1</c:v>
                </c:pt>
                <c:pt idx="341">
                  <c:v>10429.5</c:v>
                </c:pt>
                <c:pt idx="342">
                  <c:v>10586.5</c:v>
                </c:pt>
                <c:pt idx="343">
                  <c:v>10076.299999999999</c:v>
                </c:pt>
                <c:pt idx="344">
                  <c:v>7715.28</c:v>
                </c:pt>
                <c:pt idx="345">
                  <c:v>3654.78</c:v>
                </c:pt>
                <c:pt idx="346">
                  <c:v>293.33600000000001</c:v>
                </c:pt>
                <c:pt idx="347">
                  <c:v>-2592.87</c:v>
                </c:pt>
                <c:pt idx="348">
                  <c:v>-4690.57</c:v>
                </c:pt>
                <c:pt idx="349">
                  <c:v>-6116.11</c:v>
                </c:pt>
                <c:pt idx="350">
                  <c:v>-6594.94</c:v>
                </c:pt>
                <c:pt idx="351">
                  <c:v>-5811.21</c:v>
                </c:pt>
                <c:pt idx="352">
                  <c:v>-4352.93</c:v>
                </c:pt>
                <c:pt idx="353">
                  <c:v>-3441.53</c:v>
                </c:pt>
                <c:pt idx="354">
                  <c:v>-2572.23</c:v>
                </c:pt>
                <c:pt idx="355">
                  <c:v>-524.00800000000004</c:v>
                </c:pt>
                <c:pt idx="356">
                  <c:v>3338.2</c:v>
                </c:pt>
                <c:pt idx="357">
                  <c:v>5951.94</c:v>
                </c:pt>
                <c:pt idx="358">
                  <c:v>9109.49</c:v>
                </c:pt>
                <c:pt idx="359">
                  <c:v>9007.73</c:v>
                </c:pt>
                <c:pt idx="360">
                  <c:v>6334.56</c:v>
                </c:pt>
                <c:pt idx="361">
                  <c:v>3569.65</c:v>
                </c:pt>
                <c:pt idx="362">
                  <c:v>-20.9938</c:v>
                </c:pt>
                <c:pt idx="363">
                  <c:v>-1415.05</c:v>
                </c:pt>
                <c:pt idx="364">
                  <c:v>-1736.58</c:v>
                </c:pt>
                <c:pt idx="365">
                  <c:v>-2131.2199999999998</c:v>
                </c:pt>
                <c:pt idx="366">
                  <c:v>-2290.4699999999998</c:v>
                </c:pt>
                <c:pt idx="367">
                  <c:v>-2212.69</c:v>
                </c:pt>
                <c:pt idx="368">
                  <c:v>-2015.78</c:v>
                </c:pt>
                <c:pt idx="369">
                  <c:v>-2486.34</c:v>
                </c:pt>
                <c:pt idx="370">
                  <c:v>-2292.3200000000002</c:v>
                </c:pt>
                <c:pt idx="371">
                  <c:v>-1544.62</c:v>
                </c:pt>
                <c:pt idx="372">
                  <c:v>-204.56</c:v>
                </c:pt>
                <c:pt idx="373">
                  <c:v>745.61900000000003</c:v>
                </c:pt>
                <c:pt idx="374">
                  <c:v>750.59400000000005</c:v>
                </c:pt>
                <c:pt idx="375">
                  <c:v>711.29700000000003</c:v>
                </c:pt>
                <c:pt idx="376">
                  <c:v>82.343699999999998</c:v>
                </c:pt>
                <c:pt idx="377">
                  <c:v>-903.39499999999998</c:v>
                </c:pt>
                <c:pt idx="378">
                  <c:v>-2480.4499999999998</c:v>
                </c:pt>
                <c:pt idx="379">
                  <c:v>-3667.68</c:v>
                </c:pt>
                <c:pt idx="380">
                  <c:v>-4302.68</c:v>
                </c:pt>
                <c:pt idx="381">
                  <c:v>-4541.8100000000004</c:v>
                </c:pt>
                <c:pt idx="382">
                  <c:v>-5053.8999999999996</c:v>
                </c:pt>
                <c:pt idx="383">
                  <c:v>-5921.1</c:v>
                </c:pt>
                <c:pt idx="384">
                  <c:v>-6593.73</c:v>
                </c:pt>
                <c:pt idx="385">
                  <c:v>-7226.02</c:v>
                </c:pt>
                <c:pt idx="386">
                  <c:v>-7700.92</c:v>
                </c:pt>
                <c:pt idx="387">
                  <c:v>-8135.68</c:v>
                </c:pt>
                <c:pt idx="388">
                  <c:v>-9041.74</c:v>
                </c:pt>
                <c:pt idx="389">
                  <c:v>-10461.1</c:v>
                </c:pt>
                <c:pt idx="390">
                  <c:v>-12079.8</c:v>
                </c:pt>
                <c:pt idx="391">
                  <c:v>-13778</c:v>
                </c:pt>
                <c:pt idx="392">
                  <c:v>-14769.5</c:v>
                </c:pt>
                <c:pt idx="393">
                  <c:v>-15089.2</c:v>
                </c:pt>
                <c:pt idx="394">
                  <c:v>-15483.8</c:v>
                </c:pt>
                <c:pt idx="395">
                  <c:v>-15957.4</c:v>
                </c:pt>
                <c:pt idx="396">
                  <c:v>-16313.6</c:v>
                </c:pt>
                <c:pt idx="397">
                  <c:v>-16433.400000000001</c:v>
                </c:pt>
                <c:pt idx="398">
                  <c:v>-17180.5</c:v>
                </c:pt>
                <c:pt idx="399">
                  <c:v>-18481.2</c:v>
                </c:pt>
                <c:pt idx="400">
                  <c:v>-19745.5</c:v>
                </c:pt>
                <c:pt idx="401">
                  <c:v>-19909.599999999999</c:v>
                </c:pt>
                <c:pt idx="402">
                  <c:v>-20106.900000000001</c:v>
                </c:pt>
                <c:pt idx="403">
                  <c:v>-20147.3</c:v>
                </c:pt>
                <c:pt idx="404">
                  <c:v>-20108.2</c:v>
                </c:pt>
                <c:pt idx="405">
                  <c:v>-13665</c:v>
                </c:pt>
                <c:pt idx="406">
                  <c:v>2517.35</c:v>
                </c:pt>
                <c:pt idx="407">
                  <c:v>16671.599999999999</c:v>
                </c:pt>
                <c:pt idx="408">
                  <c:v>19657.2</c:v>
                </c:pt>
                <c:pt idx="409">
                  <c:v>3998.76</c:v>
                </c:pt>
                <c:pt idx="410">
                  <c:v>-13924.2</c:v>
                </c:pt>
                <c:pt idx="411">
                  <c:v>-19327.599999999999</c:v>
                </c:pt>
                <c:pt idx="412">
                  <c:v>-11854.2</c:v>
                </c:pt>
                <c:pt idx="413">
                  <c:v>-6037.29</c:v>
                </c:pt>
                <c:pt idx="414">
                  <c:v>1380.49</c:v>
                </c:pt>
                <c:pt idx="415">
                  <c:v>47.278300000000002</c:v>
                </c:pt>
                <c:pt idx="416">
                  <c:v>-5656.45</c:v>
                </c:pt>
                <c:pt idx="417">
                  <c:v>-2546.14</c:v>
                </c:pt>
                <c:pt idx="418">
                  <c:v>-3392.51</c:v>
                </c:pt>
                <c:pt idx="419">
                  <c:v>-1629.76</c:v>
                </c:pt>
                <c:pt idx="420">
                  <c:v>-1501.86</c:v>
                </c:pt>
                <c:pt idx="421">
                  <c:v>-3229.54</c:v>
                </c:pt>
                <c:pt idx="422">
                  <c:v>-4457.09</c:v>
                </c:pt>
                <c:pt idx="423">
                  <c:v>-4031.98</c:v>
                </c:pt>
                <c:pt idx="424">
                  <c:v>-2065.52</c:v>
                </c:pt>
                <c:pt idx="425">
                  <c:v>-2054.2600000000002</c:v>
                </c:pt>
                <c:pt idx="426">
                  <c:v>-3507.57</c:v>
                </c:pt>
                <c:pt idx="427">
                  <c:v>-3908.72</c:v>
                </c:pt>
                <c:pt idx="428">
                  <c:v>-3282.54</c:v>
                </c:pt>
                <c:pt idx="429">
                  <c:v>-2807.58</c:v>
                </c:pt>
                <c:pt idx="430">
                  <c:v>-2687.02</c:v>
                </c:pt>
                <c:pt idx="431">
                  <c:v>-2175.73</c:v>
                </c:pt>
                <c:pt idx="432">
                  <c:v>-1976.39</c:v>
                </c:pt>
                <c:pt idx="433">
                  <c:v>-2210.9</c:v>
                </c:pt>
                <c:pt idx="434">
                  <c:v>-2015.9</c:v>
                </c:pt>
                <c:pt idx="435">
                  <c:v>-797.20699999999999</c:v>
                </c:pt>
                <c:pt idx="436">
                  <c:v>859.46199999999999</c:v>
                </c:pt>
                <c:pt idx="437">
                  <c:v>2204.4499999999998</c:v>
                </c:pt>
                <c:pt idx="438">
                  <c:v>2762.12</c:v>
                </c:pt>
                <c:pt idx="439">
                  <c:v>2961.72</c:v>
                </c:pt>
                <c:pt idx="440">
                  <c:v>2648.68</c:v>
                </c:pt>
                <c:pt idx="441">
                  <c:v>1900.64</c:v>
                </c:pt>
                <c:pt idx="442">
                  <c:v>992.95799999999997</c:v>
                </c:pt>
                <c:pt idx="443">
                  <c:v>123.626</c:v>
                </c:pt>
                <c:pt idx="444">
                  <c:v>-745.47500000000002</c:v>
                </c:pt>
                <c:pt idx="445">
                  <c:v>-1064.77</c:v>
                </c:pt>
                <c:pt idx="446">
                  <c:v>-1066.6300000000001</c:v>
                </c:pt>
                <c:pt idx="447">
                  <c:v>-673.92100000000005</c:v>
                </c:pt>
                <c:pt idx="448">
                  <c:v>-82.521100000000004</c:v>
                </c:pt>
                <c:pt idx="449">
                  <c:v>745.67</c:v>
                </c:pt>
                <c:pt idx="450">
                  <c:v>907.67399999999998</c:v>
                </c:pt>
                <c:pt idx="451">
                  <c:v>1104.96</c:v>
                </c:pt>
                <c:pt idx="452">
                  <c:v>1459.56</c:v>
                </c:pt>
                <c:pt idx="453">
                  <c:v>1500.95</c:v>
                </c:pt>
                <c:pt idx="454">
                  <c:v>1265.58</c:v>
                </c:pt>
                <c:pt idx="455">
                  <c:v>1264.1600000000001</c:v>
                </c:pt>
                <c:pt idx="456">
                  <c:v>1264.1600000000001</c:v>
                </c:pt>
                <c:pt idx="457">
                  <c:v>1146.3599999999999</c:v>
                </c:pt>
                <c:pt idx="458">
                  <c:v>1341.98</c:v>
                </c:pt>
                <c:pt idx="459">
                  <c:v>1618.04</c:v>
                </c:pt>
                <c:pt idx="460">
                  <c:v>2051.63</c:v>
                </c:pt>
                <c:pt idx="461">
                  <c:v>2603.98</c:v>
                </c:pt>
                <c:pt idx="462">
                  <c:v>3353.37</c:v>
                </c:pt>
                <c:pt idx="463">
                  <c:v>4103.96</c:v>
                </c:pt>
                <c:pt idx="464">
                  <c:v>4933.08</c:v>
                </c:pt>
                <c:pt idx="465">
                  <c:v>5644.88</c:v>
                </c:pt>
                <c:pt idx="466">
                  <c:v>6277.44</c:v>
                </c:pt>
                <c:pt idx="467">
                  <c:v>6988.04</c:v>
                </c:pt>
                <c:pt idx="468">
                  <c:v>7816.91</c:v>
                </c:pt>
                <c:pt idx="469">
                  <c:v>9274.7199999999993</c:v>
                </c:pt>
                <c:pt idx="470">
                  <c:v>10972</c:v>
                </c:pt>
                <c:pt idx="471">
                  <c:v>11963.9</c:v>
                </c:pt>
                <c:pt idx="472">
                  <c:v>11577.4</c:v>
                </c:pt>
                <c:pt idx="473">
                  <c:v>8316.2099999999991</c:v>
                </c:pt>
                <c:pt idx="474">
                  <c:v>3820.23</c:v>
                </c:pt>
                <c:pt idx="475">
                  <c:v>258.97500000000002</c:v>
                </c:pt>
                <c:pt idx="476">
                  <c:v>-3178.66</c:v>
                </c:pt>
                <c:pt idx="477">
                  <c:v>-6222.95</c:v>
                </c:pt>
                <c:pt idx="478">
                  <c:v>-8911.4599999999991</c:v>
                </c:pt>
                <c:pt idx="479">
                  <c:v>-8810.33</c:v>
                </c:pt>
                <c:pt idx="480">
                  <c:v>-6571.82</c:v>
                </c:pt>
                <c:pt idx="481">
                  <c:v>-4791.16</c:v>
                </c:pt>
                <c:pt idx="482">
                  <c:v>-3288.27</c:v>
                </c:pt>
                <c:pt idx="483">
                  <c:v>-2533</c:v>
                </c:pt>
                <c:pt idx="484">
                  <c:v>-1036.51</c:v>
                </c:pt>
                <c:pt idx="485">
                  <c:v>1720.9</c:v>
                </c:pt>
                <c:pt idx="486">
                  <c:v>4211.42</c:v>
                </c:pt>
                <c:pt idx="487">
                  <c:v>6307.64</c:v>
                </c:pt>
                <c:pt idx="488">
                  <c:v>7616.25</c:v>
                </c:pt>
                <c:pt idx="489">
                  <c:v>6093.46</c:v>
                </c:pt>
                <c:pt idx="490">
                  <c:v>3139.57</c:v>
                </c:pt>
                <c:pt idx="491">
                  <c:v>1118.8599999999999</c:v>
                </c:pt>
                <c:pt idx="492">
                  <c:v>281.78300000000002</c:v>
                </c:pt>
                <c:pt idx="493">
                  <c:v>-508.55799999999999</c:v>
                </c:pt>
                <c:pt idx="494">
                  <c:v>-906.10599999999999</c:v>
                </c:pt>
                <c:pt idx="495">
                  <c:v>-712.34400000000005</c:v>
                </c:pt>
                <c:pt idx="496">
                  <c:v>34.728000000000002</c:v>
                </c:pt>
                <c:pt idx="497">
                  <c:v>353.53</c:v>
                </c:pt>
                <c:pt idx="498">
                  <c:v>669.56700000000001</c:v>
                </c:pt>
                <c:pt idx="499">
                  <c:v>1456.63</c:v>
                </c:pt>
                <c:pt idx="500">
                  <c:v>1422.43</c:v>
                </c:pt>
                <c:pt idx="501">
                  <c:v>1461.43</c:v>
                </c:pt>
                <c:pt idx="502">
                  <c:v>1854.19</c:v>
                </c:pt>
                <c:pt idx="503">
                  <c:v>2092.2399999999998</c:v>
                </c:pt>
                <c:pt idx="504">
                  <c:v>1308.75</c:v>
                </c:pt>
                <c:pt idx="505">
                  <c:v>47.6569</c:v>
                </c:pt>
                <c:pt idx="506">
                  <c:v>-1059.49</c:v>
                </c:pt>
                <c:pt idx="507">
                  <c:v>-1616.13</c:v>
                </c:pt>
                <c:pt idx="508">
                  <c:v>-2404.6799999999998</c:v>
                </c:pt>
                <c:pt idx="509">
                  <c:v>-3273.27</c:v>
                </c:pt>
                <c:pt idx="510">
                  <c:v>-3710.64</c:v>
                </c:pt>
                <c:pt idx="511">
                  <c:v>-4027.45</c:v>
                </c:pt>
                <c:pt idx="512">
                  <c:v>-4578.97</c:v>
                </c:pt>
                <c:pt idx="513">
                  <c:v>-5053.54</c:v>
                </c:pt>
                <c:pt idx="514">
                  <c:v>-5566.84</c:v>
                </c:pt>
                <c:pt idx="515">
                  <c:v>-6198.14</c:v>
                </c:pt>
                <c:pt idx="516">
                  <c:v>-7026.44</c:v>
                </c:pt>
                <c:pt idx="517">
                  <c:v>-8326.99</c:v>
                </c:pt>
                <c:pt idx="518">
                  <c:v>-9866.1200000000008</c:v>
                </c:pt>
                <c:pt idx="519">
                  <c:v>-11367.5</c:v>
                </c:pt>
                <c:pt idx="520">
                  <c:v>-12790.2</c:v>
                </c:pt>
                <c:pt idx="521">
                  <c:v>-14173.2</c:v>
                </c:pt>
                <c:pt idx="522">
                  <c:v>-15438.1</c:v>
                </c:pt>
                <c:pt idx="523">
                  <c:v>-16663</c:v>
                </c:pt>
                <c:pt idx="524">
                  <c:v>-17966.099999999999</c:v>
                </c:pt>
                <c:pt idx="525">
                  <c:v>-18838.099999999999</c:v>
                </c:pt>
                <c:pt idx="526">
                  <c:v>-19118.5</c:v>
                </c:pt>
                <c:pt idx="527">
                  <c:v>-19041.900000000001</c:v>
                </c:pt>
                <c:pt idx="528">
                  <c:v>-19590.8</c:v>
                </c:pt>
                <c:pt idx="529">
                  <c:v>-20026.099999999999</c:v>
                </c:pt>
                <c:pt idx="530">
                  <c:v>-20146.7</c:v>
                </c:pt>
                <c:pt idx="531">
                  <c:v>-20108.3</c:v>
                </c:pt>
                <c:pt idx="532">
                  <c:v>-18420.7</c:v>
                </c:pt>
                <c:pt idx="533">
                  <c:v>-17663.7</c:v>
                </c:pt>
                <c:pt idx="534">
                  <c:v>-15736</c:v>
                </c:pt>
                <c:pt idx="535">
                  <c:v>-5442.27</c:v>
                </c:pt>
                <c:pt idx="536">
                  <c:v>11107.7</c:v>
                </c:pt>
                <c:pt idx="537">
                  <c:v>18870.900000000001</c:v>
                </c:pt>
                <c:pt idx="538">
                  <c:v>19158.3</c:v>
                </c:pt>
                <c:pt idx="539">
                  <c:v>-2460.19</c:v>
                </c:pt>
                <c:pt idx="540">
                  <c:v>-16889.8</c:v>
                </c:pt>
                <c:pt idx="541">
                  <c:v>-19694.5</c:v>
                </c:pt>
                <c:pt idx="542">
                  <c:v>-13552.8</c:v>
                </c:pt>
                <c:pt idx="543">
                  <c:v>-3387.76</c:v>
                </c:pt>
                <c:pt idx="544">
                  <c:v>1389.88</c:v>
                </c:pt>
                <c:pt idx="545">
                  <c:v>4443.3100000000004</c:v>
                </c:pt>
                <c:pt idx="546">
                  <c:v>-2441.3200000000002</c:v>
                </c:pt>
                <c:pt idx="547">
                  <c:v>-2017.99</c:v>
                </c:pt>
                <c:pt idx="548">
                  <c:v>-4564.99</c:v>
                </c:pt>
                <c:pt idx="549">
                  <c:v>-2973.98</c:v>
                </c:pt>
                <c:pt idx="550">
                  <c:v>-1550.46</c:v>
                </c:pt>
                <c:pt idx="551">
                  <c:v>-2325.36</c:v>
                </c:pt>
                <c:pt idx="552">
                  <c:v>-3272.38</c:v>
                </c:pt>
                <c:pt idx="553">
                  <c:v>-3278.91</c:v>
                </c:pt>
                <c:pt idx="554">
                  <c:v>-1670.39</c:v>
                </c:pt>
                <c:pt idx="555">
                  <c:v>-1463.05</c:v>
                </c:pt>
                <c:pt idx="556">
                  <c:v>-2285.54</c:v>
                </c:pt>
                <c:pt idx="557">
                  <c:v>-3546.68</c:v>
                </c:pt>
                <c:pt idx="558">
                  <c:v>-3986.98</c:v>
                </c:pt>
                <c:pt idx="559">
                  <c:v>-3323.08</c:v>
                </c:pt>
                <c:pt idx="560">
                  <c:v>-2651.5</c:v>
                </c:pt>
                <c:pt idx="561">
                  <c:v>-2176.0700000000002</c:v>
                </c:pt>
                <c:pt idx="562">
                  <c:v>-1898.17</c:v>
                </c:pt>
                <c:pt idx="563">
                  <c:v>-1739.32</c:v>
                </c:pt>
                <c:pt idx="564">
                  <c:v>-1620.53</c:v>
                </c:pt>
                <c:pt idx="565">
                  <c:v>-1148.96</c:v>
                </c:pt>
                <c:pt idx="566">
                  <c:v>-86.490300000000005</c:v>
                </c:pt>
                <c:pt idx="567">
                  <c:v>1568.55</c:v>
                </c:pt>
                <c:pt idx="568">
                  <c:v>2678.56</c:v>
                </c:pt>
                <c:pt idx="569">
                  <c:v>2843.24</c:v>
                </c:pt>
                <c:pt idx="570">
                  <c:v>2687.45</c:v>
                </c:pt>
                <c:pt idx="571">
                  <c:v>1980.27</c:v>
                </c:pt>
                <c:pt idx="572">
                  <c:v>1033.83</c:v>
                </c:pt>
                <c:pt idx="573">
                  <c:v>438.74700000000001</c:v>
                </c:pt>
                <c:pt idx="574">
                  <c:v>-36.146099999999997</c:v>
                </c:pt>
                <c:pt idx="575">
                  <c:v>-314.07799999999997</c:v>
                </c:pt>
                <c:pt idx="576">
                  <c:v>-590.61</c:v>
                </c:pt>
                <c:pt idx="577">
                  <c:v>-710.24599999999998</c:v>
                </c:pt>
                <c:pt idx="578">
                  <c:v>-593.41800000000001</c:v>
                </c:pt>
                <c:pt idx="579">
                  <c:v>-318.01100000000002</c:v>
                </c:pt>
                <c:pt idx="580">
                  <c:v>-2.2560799999999999</c:v>
                </c:pt>
                <c:pt idx="581">
                  <c:v>431.44799999999998</c:v>
                </c:pt>
                <c:pt idx="582">
                  <c:v>709.11</c:v>
                </c:pt>
                <c:pt idx="583">
                  <c:v>907.19799999999998</c:v>
                </c:pt>
                <c:pt idx="584">
                  <c:v>1026.28</c:v>
                </c:pt>
                <c:pt idx="585">
                  <c:v>1262.45</c:v>
                </c:pt>
                <c:pt idx="586">
                  <c:v>1381.82</c:v>
                </c:pt>
                <c:pt idx="587">
                  <c:v>1304.23</c:v>
                </c:pt>
                <c:pt idx="588">
                  <c:v>1382.1</c:v>
                </c:pt>
                <c:pt idx="589">
                  <c:v>1657.21</c:v>
                </c:pt>
                <c:pt idx="590">
                  <c:v>1306.23</c:v>
                </c:pt>
                <c:pt idx="591">
                  <c:v>1107.57</c:v>
                </c:pt>
                <c:pt idx="592">
                  <c:v>1106.1400000000001</c:v>
                </c:pt>
                <c:pt idx="593">
                  <c:v>1106.1400000000001</c:v>
                </c:pt>
                <c:pt idx="594">
                  <c:v>792.39499999999998</c:v>
                </c:pt>
                <c:pt idx="595">
                  <c:v>1025.4000000000001</c:v>
                </c:pt>
                <c:pt idx="596">
                  <c:v>1772.25</c:v>
                </c:pt>
                <c:pt idx="597">
                  <c:v>2640.49</c:v>
                </c:pt>
                <c:pt idx="598">
                  <c:v>3744.89</c:v>
                </c:pt>
                <c:pt idx="599">
                  <c:v>5047.1000000000004</c:v>
                </c:pt>
                <c:pt idx="600">
                  <c:v>6037.02</c:v>
                </c:pt>
                <c:pt idx="601">
                  <c:v>7259.93</c:v>
                </c:pt>
                <c:pt idx="602">
                  <c:v>8210.07</c:v>
                </c:pt>
                <c:pt idx="603">
                  <c:v>9236.61</c:v>
                </c:pt>
                <c:pt idx="604">
                  <c:v>10773.5</c:v>
                </c:pt>
                <c:pt idx="605">
                  <c:v>11608.3</c:v>
                </c:pt>
                <c:pt idx="606">
                  <c:v>11300.7</c:v>
                </c:pt>
                <c:pt idx="607">
                  <c:v>8631.92</c:v>
                </c:pt>
                <c:pt idx="608">
                  <c:v>4886.8599999999997</c:v>
                </c:pt>
                <c:pt idx="609">
                  <c:v>1251.56</c:v>
                </c:pt>
                <c:pt idx="610">
                  <c:v>-2304.44</c:v>
                </c:pt>
                <c:pt idx="611">
                  <c:v>-5310.88</c:v>
                </c:pt>
                <c:pt idx="612">
                  <c:v>-7842.7</c:v>
                </c:pt>
                <c:pt idx="613">
                  <c:v>-8841.76</c:v>
                </c:pt>
                <c:pt idx="614">
                  <c:v>-7790.42</c:v>
                </c:pt>
                <c:pt idx="615">
                  <c:v>-5782.74</c:v>
                </c:pt>
                <c:pt idx="616">
                  <c:v>-4277.74</c:v>
                </c:pt>
                <c:pt idx="617">
                  <c:v>-3835.23</c:v>
                </c:pt>
                <c:pt idx="618">
                  <c:v>-2106.77</c:v>
                </c:pt>
                <c:pt idx="619">
                  <c:v>62.727800000000002</c:v>
                </c:pt>
                <c:pt idx="620">
                  <c:v>2784.4</c:v>
                </c:pt>
                <c:pt idx="621">
                  <c:v>5235.76</c:v>
                </c:pt>
                <c:pt idx="622">
                  <c:v>7724.25</c:v>
                </c:pt>
                <c:pt idx="623">
                  <c:v>7272.48</c:v>
                </c:pt>
                <c:pt idx="624">
                  <c:v>4249.96</c:v>
                </c:pt>
                <c:pt idx="625">
                  <c:v>737.62699999999995</c:v>
                </c:pt>
                <c:pt idx="626">
                  <c:v>-1602.09</c:v>
                </c:pt>
                <c:pt idx="627">
                  <c:v>-2207.79</c:v>
                </c:pt>
                <c:pt idx="628">
                  <c:v>-2525.92</c:v>
                </c:pt>
                <c:pt idx="629">
                  <c:v>-2763.55</c:v>
                </c:pt>
                <c:pt idx="630">
                  <c:v>-2686.94</c:v>
                </c:pt>
                <c:pt idx="631">
                  <c:v>-2215.88</c:v>
                </c:pt>
                <c:pt idx="632">
                  <c:v>-1467.4</c:v>
                </c:pt>
                <c:pt idx="633">
                  <c:v>-834.42</c:v>
                </c:pt>
                <c:pt idx="634">
                  <c:v>-123.94</c:v>
                </c:pt>
                <c:pt idx="635">
                  <c:v>195.11099999999999</c:v>
                </c:pt>
                <c:pt idx="636">
                  <c:v>550.35</c:v>
                </c:pt>
                <c:pt idx="637">
                  <c:v>670.67600000000004</c:v>
                </c:pt>
                <c:pt idx="638">
                  <c:v>1063.6099999999999</c:v>
                </c:pt>
                <c:pt idx="639">
                  <c:v>439.40499999999997</c:v>
                </c:pt>
                <c:pt idx="640">
                  <c:v>-192.66900000000001</c:v>
                </c:pt>
                <c:pt idx="641">
                  <c:v>-667.93799999999999</c:v>
                </c:pt>
                <c:pt idx="642">
                  <c:v>-1220.3900000000001</c:v>
                </c:pt>
                <c:pt idx="643">
                  <c:v>-2087.06</c:v>
                </c:pt>
                <c:pt idx="644">
                  <c:v>-2916.96</c:v>
                </c:pt>
                <c:pt idx="645">
                  <c:v>-3628.96</c:v>
                </c:pt>
                <c:pt idx="646">
                  <c:v>-4026.45</c:v>
                </c:pt>
                <c:pt idx="647">
                  <c:v>-4343.09</c:v>
                </c:pt>
                <c:pt idx="648">
                  <c:v>-4855.12</c:v>
                </c:pt>
                <c:pt idx="649">
                  <c:v>-5407.88</c:v>
                </c:pt>
                <c:pt idx="650">
                  <c:v>-6078.54</c:v>
                </c:pt>
                <c:pt idx="651">
                  <c:v>-6867.71</c:v>
                </c:pt>
                <c:pt idx="652">
                  <c:v>-7892.99</c:v>
                </c:pt>
                <c:pt idx="653">
                  <c:v>-9312.07</c:v>
                </c:pt>
                <c:pt idx="654">
                  <c:v>-10891</c:v>
                </c:pt>
                <c:pt idx="655">
                  <c:v>-12510.4</c:v>
                </c:pt>
                <c:pt idx="656">
                  <c:v>-13542.2</c:v>
                </c:pt>
                <c:pt idx="657">
                  <c:v>-13863.8</c:v>
                </c:pt>
                <c:pt idx="658">
                  <c:v>-13944.6</c:v>
                </c:pt>
                <c:pt idx="659">
                  <c:v>-14337.2</c:v>
                </c:pt>
                <c:pt idx="660">
                  <c:v>-15163.4</c:v>
                </c:pt>
                <c:pt idx="661">
                  <c:v>-15914.6</c:v>
                </c:pt>
                <c:pt idx="662">
                  <c:v>-16351.6</c:v>
                </c:pt>
                <c:pt idx="663">
                  <c:v>-16707.8</c:v>
                </c:pt>
                <c:pt idx="664">
                  <c:v>-16867.400000000001</c:v>
                </c:pt>
                <c:pt idx="665">
                  <c:v>-17378.099999999999</c:v>
                </c:pt>
                <c:pt idx="666">
                  <c:v>-18753.900000000001</c:v>
                </c:pt>
                <c:pt idx="667">
                  <c:v>-18921.599999999999</c:v>
                </c:pt>
                <c:pt idx="668">
                  <c:v>-18021.5</c:v>
                </c:pt>
                <c:pt idx="669">
                  <c:v>-18562.900000000001</c:v>
                </c:pt>
                <c:pt idx="670">
                  <c:v>-15196.9</c:v>
                </c:pt>
                <c:pt idx="671">
                  <c:v>506.25</c:v>
                </c:pt>
                <c:pt idx="672">
                  <c:v>15720.2</c:v>
                </c:pt>
                <c:pt idx="673">
                  <c:v>19368.5</c:v>
                </c:pt>
                <c:pt idx="674">
                  <c:v>6699.59</c:v>
                </c:pt>
                <c:pt idx="675">
                  <c:v>-14799.8</c:v>
                </c:pt>
                <c:pt idx="676">
                  <c:v>-19439.900000000001</c:v>
                </c:pt>
                <c:pt idx="677">
                  <c:v>-18026</c:v>
                </c:pt>
                <c:pt idx="678">
                  <c:v>-8138.9</c:v>
                </c:pt>
                <c:pt idx="679">
                  <c:v>-1083.6300000000001</c:v>
                </c:pt>
                <c:pt idx="680">
                  <c:v>3832.08</c:v>
                </c:pt>
                <c:pt idx="681">
                  <c:v>-1026.8699999999999</c:v>
                </c:pt>
                <c:pt idx="682">
                  <c:v>-322.08999999999997</c:v>
                </c:pt>
                <c:pt idx="683">
                  <c:v>-1805.11</c:v>
                </c:pt>
                <c:pt idx="684">
                  <c:v>-4129.1899999999996</c:v>
                </c:pt>
                <c:pt idx="685">
                  <c:v>-3207.57</c:v>
                </c:pt>
                <c:pt idx="686">
                  <c:v>-1436.57</c:v>
                </c:pt>
                <c:pt idx="687">
                  <c:v>-1304.6199999999999</c:v>
                </c:pt>
                <c:pt idx="688">
                  <c:v>-2440.0100000000002</c:v>
                </c:pt>
                <c:pt idx="689">
                  <c:v>-2645.23</c:v>
                </c:pt>
                <c:pt idx="690">
                  <c:v>-2725.2</c:v>
                </c:pt>
                <c:pt idx="691">
                  <c:v>-3431.14</c:v>
                </c:pt>
                <c:pt idx="692">
                  <c:v>-3946.31</c:v>
                </c:pt>
                <c:pt idx="693">
                  <c:v>-3715.4</c:v>
                </c:pt>
                <c:pt idx="694">
                  <c:v>-3517.55</c:v>
                </c:pt>
                <c:pt idx="695">
                  <c:v>-3241.67</c:v>
                </c:pt>
                <c:pt idx="696">
                  <c:v>-2925.95</c:v>
                </c:pt>
                <c:pt idx="697">
                  <c:v>-2609.92</c:v>
                </c:pt>
                <c:pt idx="698">
                  <c:v>-2685.69</c:v>
                </c:pt>
                <c:pt idx="699">
                  <c:v>-2490.4299999999998</c:v>
                </c:pt>
                <c:pt idx="700">
                  <c:v>-1783.57</c:v>
                </c:pt>
                <c:pt idx="701">
                  <c:v>-837.40800000000002</c:v>
                </c:pt>
                <c:pt idx="702">
                  <c:v>-6.83629</c:v>
                </c:pt>
                <c:pt idx="703">
                  <c:v>548.50599999999997</c:v>
                </c:pt>
                <c:pt idx="704">
                  <c:v>1062.3900000000001</c:v>
                </c:pt>
                <c:pt idx="705">
                  <c:v>1262.52</c:v>
                </c:pt>
                <c:pt idx="706">
                  <c:v>676.48800000000006</c:v>
                </c:pt>
                <c:pt idx="707">
                  <c:v>123.09699999999999</c:v>
                </c:pt>
                <c:pt idx="708">
                  <c:v>-508.322</c:v>
                </c:pt>
                <c:pt idx="709">
                  <c:v>-1257.93</c:v>
                </c:pt>
                <c:pt idx="710">
                  <c:v>-1851.81</c:v>
                </c:pt>
                <c:pt idx="711">
                  <c:v>-1895.91</c:v>
                </c:pt>
                <c:pt idx="712">
                  <c:v>-1661.18</c:v>
                </c:pt>
                <c:pt idx="713">
                  <c:v>-1345.8</c:v>
                </c:pt>
                <c:pt idx="714">
                  <c:v>-990.59100000000001</c:v>
                </c:pt>
                <c:pt idx="715">
                  <c:v>-556.70100000000002</c:v>
                </c:pt>
                <c:pt idx="716">
                  <c:v>34.547499999999999</c:v>
                </c:pt>
                <c:pt idx="717">
                  <c:v>548.76800000000003</c:v>
                </c:pt>
                <c:pt idx="718">
                  <c:v>1023.15</c:v>
                </c:pt>
                <c:pt idx="719">
                  <c:v>1183.82</c:v>
                </c:pt>
                <c:pt idx="720">
                  <c:v>1028.46</c:v>
                </c:pt>
                <c:pt idx="721">
                  <c:v>987.95600000000002</c:v>
                </c:pt>
                <c:pt idx="722">
                  <c:v>909.279</c:v>
                </c:pt>
                <c:pt idx="723">
                  <c:v>791.09799999999996</c:v>
                </c:pt>
                <c:pt idx="724">
                  <c:v>750.92700000000002</c:v>
                </c:pt>
                <c:pt idx="725">
                  <c:v>633.08000000000004</c:v>
                </c:pt>
                <c:pt idx="726">
                  <c:v>710.42</c:v>
                </c:pt>
                <c:pt idx="727">
                  <c:v>671.91800000000001</c:v>
                </c:pt>
                <c:pt idx="728">
                  <c:v>436.56299999999999</c:v>
                </c:pt>
                <c:pt idx="729">
                  <c:v>317.04500000000002</c:v>
                </c:pt>
                <c:pt idx="730">
                  <c:v>316.03899999999999</c:v>
                </c:pt>
                <c:pt idx="731">
                  <c:v>433.54599999999999</c:v>
                </c:pt>
                <c:pt idx="732">
                  <c:v>708.73500000000001</c:v>
                </c:pt>
                <c:pt idx="733">
                  <c:v>1220.28</c:v>
                </c:pt>
                <c:pt idx="734">
                  <c:v>1812.17</c:v>
                </c:pt>
                <c:pt idx="735">
                  <c:v>2522.2399999999998</c:v>
                </c:pt>
                <c:pt idx="736">
                  <c:v>3389.99</c:v>
                </c:pt>
                <c:pt idx="737">
                  <c:v>4180.76</c:v>
                </c:pt>
                <c:pt idx="738">
                  <c:v>4931.68</c:v>
                </c:pt>
                <c:pt idx="739">
                  <c:v>6230.59</c:v>
                </c:pt>
                <c:pt idx="740">
                  <c:v>7847.57</c:v>
                </c:pt>
                <c:pt idx="741">
                  <c:v>9349.76</c:v>
                </c:pt>
                <c:pt idx="742">
                  <c:v>10067.6</c:v>
                </c:pt>
                <c:pt idx="743">
                  <c:v>9212.14</c:v>
                </c:pt>
                <c:pt idx="744">
                  <c:v>6698.14</c:v>
                </c:pt>
                <c:pt idx="745">
                  <c:v>3034.1</c:v>
                </c:pt>
                <c:pt idx="746">
                  <c:v>-404.85</c:v>
                </c:pt>
                <c:pt idx="747">
                  <c:v>-3450.12</c:v>
                </c:pt>
                <c:pt idx="748">
                  <c:v>-6922.76</c:v>
                </c:pt>
                <c:pt idx="749">
                  <c:v>-9420.1</c:v>
                </c:pt>
                <c:pt idx="750">
                  <c:v>-10224.9</c:v>
                </c:pt>
                <c:pt idx="751">
                  <c:v>-8939.44</c:v>
                </c:pt>
                <c:pt idx="752">
                  <c:v>-7165.86</c:v>
                </c:pt>
                <c:pt idx="753">
                  <c:v>-5231.51</c:v>
                </c:pt>
                <c:pt idx="754">
                  <c:v>-3648.23</c:v>
                </c:pt>
                <c:pt idx="755">
                  <c:v>-2342.17</c:v>
                </c:pt>
                <c:pt idx="756">
                  <c:v>-568.59699999999998</c:v>
                </c:pt>
                <c:pt idx="757">
                  <c:v>1444.07</c:v>
                </c:pt>
                <c:pt idx="758">
                  <c:v>3811.23</c:v>
                </c:pt>
                <c:pt idx="759">
                  <c:v>5515.81</c:v>
                </c:pt>
                <c:pt idx="760">
                  <c:v>5021.63</c:v>
                </c:pt>
                <c:pt idx="761">
                  <c:v>2589.33</c:v>
                </c:pt>
                <c:pt idx="762">
                  <c:v>335.82900000000001</c:v>
                </c:pt>
                <c:pt idx="763">
                  <c:v>-819.52499999999998</c:v>
                </c:pt>
                <c:pt idx="764">
                  <c:v>-1534.43</c:v>
                </c:pt>
                <c:pt idx="765">
                  <c:v>-2010.57</c:v>
                </c:pt>
                <c:pt idx="766">
                  <c:v>-2367.16</c:v>
                </c:pt>
                <c:pt idx="767">
                  <c:v>-2057.0500000000002</c:v>
                </c:pt>
                <c:pt idx="768">
                  <c:v>-1427.77</c:v>
                </c:pt>
                <c:pt idx="769">
                  <c:v>-795.69299999999998</c:v>
                </c:pt>
                <c:pt idx="770">
                  <c:v>-124.465</c:v>
                </c:pt>
                <c:pt idx="771">
                  <c:v>194.72200000000001</c:v>
                </c:pt>
                <c:pt idx="772">
                  <c:v>354.142</c:v>
                </c:pt>
                <c:pt idx="773">
                  <c:v>433.85199999999998</c:v>
                </c:pt>
                <c:pt idx="774">
                  <c:v>-152.74799999999999</c:v>
                </c:pt>
                <c:pt idx="775">
                  <c:v>-784.47</c:v>
                </c:pt>
                <c:pt idx="776">
                  <c:v>-946.70899999999995</c:v>
                </c:pt>
                <c:pt idx="777">
                  <c:v>-1613.71</c:v>
                </c:pt>
                <c:pt idx="778">
                  <c:v>-2559.35</c:v>
                </c:pt>
                <c:pt idx="779">
                  <c:v>-1902.24</c:v>
                </c:pt>
                <c:pt idx="780">
                  <c:v>-1857.09</c:v>
                </c:pt>
                <c:pt idx="781">
                  <c:v>-2796.35</c:v>
                </c:pt>
                <c:pt idx="782">
                  <c:v>-3274.66</c:v>
                </c:pt>
                <c:pt idx="783">
                  <c:v>-3552.96</c:v>
                </c:pt>
                <c:pt idx="784">
                  <c:v>-3633.74</c:v>
                </c:pt>
                <c:pt idx="785">
                  <c:v>-3947.65</c:v>
                </c:pt>
                <c:pt idx="786">
                  <c:v>-4420.28</c:v>
                </c:pt>
                <c:pt idx="787">
                  <c:v>-5207.5200000000004</c:v>
                </c:pt>
                <c:pt idx="788">
                  <c:v>-6115.06</c:v>
                </c:pt>
                <c:pt idx="789">
                  <c:v>-6984.52</c:v>
                </c:pt>
                <c:pt idx="790">
                  <c:v>-7853.62</c:v>
                </c:pt>
                <c:pt idx="791">
                  <c:v>-8644.43</c:v>
                </c:pt>
                <c:pt idx="792">
                  <c:v>-9395.3700000000008</c:v>
                </c:pt>
                <c:pt idx="793">
                  <c:v>-9637.0499999999993</c:v>
                </c:pt>
                <c:pt idx="794">
                  <c:v>-9560.91</c:v>
                </c:pt>
                <c:pt idx="795">
                  <c:v>-9560.19</c:v>
                </c:pt>
                <c:pt idx="796">
                  <c:v>-9560.19</c:v>
                </c:pt>
                <c:pt idx="797">
                  <c:v>-9403.61</c:v>
                </c:pt>
                <c:pt idx="798">
                  <c:v>-9245.59</c:v>
                </c:pt>
                <c:pt idx="799">
                  <c:v>-9048.43</c:v>
                </c:pt>
                <c:pt idx="800">
                  <c:v>-8890.0499999999993</c:v>
                </c:pt>
                <c:pt idx="801">
                  <c:v>-8653.75</c:v>
                </c:pt>
                <c:pt idx="802">
                  <c:v>-8690.7199999999993</c:v>
                </c:pt>
                <c:pt idx="803">
                  <c:v>-8886.7999999999993</c:v>
                </c:pt>
                <c:pt idx="804">
                  <c:v>-9123.4699999999993</c:v>
                </c:pt>
                <c:pt idx="805">
                  <c:v>-9282.2099999999991</c:v>
                </c:pt>
                <c:pt idx="806">
                  <c:v>-9557.65</c:v>
                </c:pt>
                <c:pt idx="807">
                  <c:v>-9951.61</c:v>
                </c:pt>
                <c:pt idx="808">
                  <c:v>-9916.1</c:v>
                </c:pt>
                <c:pt idx="809">
                  <c:v>-9720.0300000000007</c:v>
                </c:pt>
                <c:pt idx="810">
                  <c:v>-9639.93</c:v>
                </c:pt>
                <c:pt idx="811">
                  <c:v>-8778.1200000000008</c:v>
                </c:pt>
                <c:pt idx="812">
                  <c:v>-4308.16</c:v>
                </c:pt>
                <c:pt idx="813">
                  <c:v>6340.24</c:v>
                </c:pt>
                <c:pt idx="814">
                  <c:v>17867.900000000001</c:v>
                </c:pt>
                <c:pt idx="815">
                  <c:v>7759.54</c:v>
                </c:pt>
                <c:pt idx="816">
                  <c:v>-5016.84</c:v>
                </c:pt>
                <c:pt idx="817">
                  <c:v>-10888.9</c:v>
                </c:pt>
                <c:pt idx="818">
                  <c:v>-18692.099999999999</c:v>
                </c:pt>
                <c:pt idx="819">
                  <c:v>-9450.18</c:v>
                </c:pt>
                <c:pt idx="820">
                  <c:v>5548.48</c:v>
                </c:pt>
                <c:pt idx="821">
                  <c:v>10619.9</c:v>
                </c:pt>
                <c:pt idx="822">
                  <c:v>8239.89</c:v>
                </c:pt>
                <c:pt idx="823">
                  <c:v>820.35500000000002</c:v>
                </c:pt>
                <c:pt idx="824">
                  <c:v>-4415.29</c:v>
                </c:pt>
                <c:pt idx="825">
                  <c:v>-7203.52</c:v>
                </c:pt>
                <c:pt idx="826">
                  <c:v>-10047.1</c:v>
                </c:pt>
                <c:pt idx="827">
                  <c:v>-4203.6000000000004</c:v>
                </c:pt>
                <c:pt idx="828">
                  <c:v>-586.82399999999996</c:v>
                </c:pt>
                <c:pt idx="829">
                  <c:v>-435.66800000000001</c:v>
                </c:pt>
                <c:pt idx="830">
                  <c:v>-395.42099999999999</c:v>
                </c:pt>
                <c:pt idx="831">
                  <c:v>818.072</c:v>
                </c:pt>
                <c:pt idx="832">
                  <c:v>868.73599999999999</c:v>
                </c:pt>
                <c:pt idx="833">
                  <c:v>-774.44500000000005</c:v>
                </c:pt>
                <c:pt idx="834">
                  <c:v>-3372.8</c:v>
                </c:pt>
                <c:pt idx="835">
                  <c:v>-5510.53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6-48E0-AC50-5757455E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96960"/>
        <c:axId val="538894008"/>
      </c:lineChart>
      <c:catAx>
        <c:axId val="53889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38894008"/>
        <c:crosses val="autoZero"/>
        <c:auto val="1"/>
        <c:lblAlgn val="ctr"/>
        <c:lblOffset val="100"/>
        <c:noMultiLvlLbl val="0"/>
      </c:catAx>
      <c:valAx>
        <c:axId val="5388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walk_6!$G$5:$G$880</c:f>
              <c:numCache>
                <c:formatCode>General</c:formatCode>
                <c:ptCount val="876"/>
                <c:pt idx="0">
                  <c:v>-17795.900000000001</c:v>
                </c:pt>
                <c:pt idx="1">
                  <c:v>-19765.900000000001</c:v>
                </c:pt>
                <c:pt idx="2">
                  <c:v>-20103.8</c:v>
                </c:pt>
                <c:pt idx="3">
                  <c:v>-20147</c:v>
                </c:pt>
                <c:pt idx="4">
                  <c:v>-20186.5</c:v>
                </c:pt>
                <c:pt idx="5">
                  <c:v>-20187</c:v>
                </c:pt>
                <c:pt idx="6">
                  <c:v>-20187</c:v>
                </c:pt>
                <c:pt idx="7">
                  <c:v>-20148</c:v>
                </c:pt>
                <c:pt idx="8">
                  <c:v>-20147.5</c:v>
                </c:pt>
                <c:pt idx="9">
                  <c:v>-20147.5</c:v>
                </c:pt>
                <c:pt idx="10">
                  <c:v>-20147.5</c:v>
                </c:pt>
                <c:pt idx="11">
                  <c:v>-17535.8</c:v>
                </c:pt>
                <c:pt idx="12">
                  <c:v>-1440.84</c:v>
                </c:pt>
                <c:pt idx="13">
                  <c:v>14367.3</c:v>
                </c:pt>
                <c:pt idx="14">
                  <c:v>15707.7</c:v>
                </c:pt>
                <c:pt idx="15">
                  <c:v>8083.06</c:v>
                </c:pt>
                <c:pt idx="16">
                  <c:v>-15914</c:v>
                </c:pt>
                <c:pt idx="17">
                  <c:v>-19588.7</c:v>
                </c:pt>
                <c:pt idx="18">
                  <c:v>-20062.7</c:v>
                </c:pt>
                <c:pt idx="19">
                  <c:v>-12312</c:v>
                </c:pt>
                <c:pt idx="20">
                  <c:v>-2696.56</c:v>
                </c:pt>
                <c:pt idx="21">
                  <c:v>5656.32</c:v>
                </c:pt>
                <c:pt idx="22">
                  <c:v>-1793.75</c:v>
                </c:pt>
                <c:pt idx="23">
                  <c:v>1143.9100000000001</c:v>
                </c:pt>
                <c:pt idx="24">
                  <c:v>-919.55200000000002</c:v>
                </c:pt>
                <c:pt idx="25">
                  <c:v>-1493.78</c:v>
                </c:pt>
                <c:pt idx="26">
                  <c:v>-1501.19</c:v>
                </c:pt>
                <c:pt idx="27">
                  <c:v>-1696.06</c:v>
                </c:pt>
                <c:pt idx="28">
                  <c:v>-1503.84</c:v>
                </c:pt>
                <c:pt idx="29">
                  <c:v>-3060.16</c:v>
                </c:pt>
                <c:pt idx="30">
                  <c:v>-3159.33</c:v>
                </c:pt>
                <c:pt idx="31">
                  <c:v>-4290.63</c:v>
                </c:pt>
                <c:pt idx="32">
                  <c:v>-4773.71</c:v>
                </c:pt>
                <c:pt idx="33">
                  <c:v>-5364.69</c:v>
                </c:pt>
                <c:pt idx="34">
                  <c:v>-4827.0600000000004</c:v>
                </c:pt>
                <c:pt idx="35">
                  <c:v>-3884.27</c:v>
                </c:pt>
                <c:pt idx="36">
                  <c:v>-3442.79</c:v>
                </c:pt>
                <c:pt idx="37">
                  <c:v>-3553.84</c:v>
                </c:pt>
                <c:pt idx="38">
                  <c:v>-3867.21</c:v>
                </c:pt>
                <c:pt idx="39">
                  <c:v>-3754.57</c:v>
                </c:pt>
                <c:pt idx="40">
                  <c:v>-3363.27</c:v>
                </c:pt>
                <c:pt idx="41">
                  <c:v>-2890.28</c:v>
                </c:pt>
                <c:pt idx="42">
                  <c:v>-2143.44</c:v>
                </c:pt>
                <c:pt idx="43">
                  <c:v>-1120.07</c:v>
                </c:pt>
                <c:pt idx="44">
                  <c:v>-287.79199999999997</c:v>
                </c:pt>
                <c:pt idx="45">
                  <c:v>541.80499999999995</c:v>
                </c:pt>
                <c:pt idx="46">
                  <c:v>1020.69</c:v>
                </c:pt>
                <c:pt idx="47">
                  <c:v>1144.03</c:v>
                </c:pt>
                <c:pt idx="48">
                  <c:v>911.83799999999997</c:v>
                </c:pt>
                <c:pt idx="49">
                  <c:v>557.91</c:v>
                </c:pt>
                <c:pt idx="50">
                  <c:v>163.40199999999999</c:v>
                </c:pt>
                <c:pt idx="51">
                  <c:v>-426.476</c:v>
                </c:pt>
                <c:pt idx="52">
                  <c:v>-1019.04</c:v>
                </c:pt>
                <c:pt idx="53">
                  <c:v>-1066.0899999999999</c:v>
                </c:pt>
                <c:pt idx="54">
                  <c:v>-871.80600000000004</c:v>
                </c:pt>
                <c:pt idx="55">
                  <c:v>-167.738</c:v>
                </c:pt>
                <c:pt idx="56">
                  <c:v>504.37900000000002</c:v>
                </c:pt>
                <c:pt idx="57">
                  <c:v>1020.1</c:v>
                </c:pt>
                <c:pt idx="58">
                  <c:v>1221.95</c:v>
                </c:pt>
                <c:pt idx="59">
                  <c:v>1380.51</c:v>
                </c:pt>
                <c:pt idx="60">
                  <c:v>1304.75</c:v>
                </c:pt>
                <c:pt idx="61">
                  <c:v>1069.8900000000001</c:v>
                </c:pt>
                <c:pt idx="62">
                  <c:v>677.00800000000004</c:v>
                </c:pt>
                <c:pt idx="63">
                  <c:v>476.77300000000002</c:v>
                </c:pt>
                <c:pt idx="64">
                  <c:v>590.94500000000005</c:v>
                </c:pt>
                <c:pt idx="65">
                  <c:v>709.45799999999997</c:v>
                </c:pt>
                <c:pt idx="66">
                  <c:v>789.01099999999997</c:v>
                </c:pt>
                <c:pt idx="67">
                  <c:v>1218.67</c:v>
                </c:pt>
                <c:pt idx="68">
                  <c:v>1653.22</c:v>
                </c:pt>
                <c:pt idx="69">
                  <c:v>2165.69</c:v>
                </c:pt>
                <c:pt idx="70">
                  <c:v>2951.97</c:v>
                </c:pt>
                <c:pt idx="71">
                  <c:v>3586.22</c:v>
                </c:pt>
                <c:pt idx="72">
                  <c:v>4101.42</c:v>
                </c:pt>
                <c:pt idx="73">
                  <c:v>4537.0600000000004</c:v>
                </c:pt>
                <c:pt idx="74">
                  <c:v>4971.6099999999997</c:v>
                </c:pt>
                <c:pt idx="75">
                  <c:v>5756.78</c:v>
                </c:pt>
                <c:pt idx="76">
                  <c:v>6274.17</c:v>
                </c:pt>
                <c:pt idx="77">
                  <c:v>6865.64</c:v>
                </c:pt>
                <c:pt idx="78">
                  <c:v>7730.91</c:v>
                </c:pt>
                <c:pt idx="79">
                  <c:v>8638.9699999999993</c:v>
                </c:pt>
                <c:pt idx="80">
                  <c:v>9119.0499999999993</c:v>
                </c:pt>
                <c:pt idx="81">
                  <c:v>9787.89</c:v>
                </c:pt>
                <c:pt idx="82">
                  <c:v>10031</c:v>
                </c:pt>
                <c:pt idx="83">
                  <c:v>7891.72</c:v>
                </c:pt>
                <c:pt idx="84">
                  <c:v>4472.41</c:v>
                </c:pt>
                <c:pt idx="85">
                  <c:v>1347.15</c:v>
                </c:pt>
                <c:pt idx="86">
                  <c:v>-799.85599999999999</c:v>
                </c:pt>
                <c:pt idx="87">
                  <c:v>-1959.26</c:v>
                </c:pt>
                <c:pt idx="88">
                  <c:v>-2559.5500000000002</c:v>
                </c:pt>
                <c:pt idx="89">
                  <c:v>-2256.1999999999998</c:v>
                </c:pt>
                <c:pt idx="90">
                  <c:v>-1200.06</c:v>
                </c:pt>
                <c:pt idx="91">
                  <c:v>-445.05599999999998</c:v>
                </c:pt>
                <c:pt idx="92">
                  <c:v>-200.84299999999999</c:v>
                </c:pt>
                <c:pt idx="93">
                  <c:v>-820.74900000000002</c:v>
                </c:pt>
                <c:pt idx="94">
                  <c:v>-4023.6</c:v>
                </c:pt>
                <c:pt idx="95">
                  <c:v>-4848.0200000000004</c:v>
                </c:pt>
                <c:pt idx="96">
                  <c:v>399.20699999999999</c:v>
                </c:pt>
                <c:pt idx="97">
                  <c:v>5070.17</c:v>
                </c:pt>
                <c:pt idx="98">
                  <c:v>4629.29</c:v>
                </c:pt>
                <c:pt idx="99">
                  <c:v>4661.03</c:v>
                </c:pt>
                <c:pt idx="100">
                  <c:v>4505.79</c:v>
                </c:pt>
                <c:pt idx="101">
                  <c:v>2867.72</c:v>
                </c:pt>
                <c:pt idx="102">
                  <c:v>507.45699999999999</c:v>
                </c:pt>
                <c:pt idx="103">
                  <c:v>-343.84800000000001</c:v>
                </c:pt>
                <c:pt idx="104">
                  <c:v>-1290.29</c:v>
                </c:pt>
                <c:pt idx="105">
                  <c:v>-1926.82</c:v>
                </c:pt>
                <c:pt idx="106">
                  <c:v>-1507.33</c:v>
                </c:pt>
                <c:pt idx="107">
                  <c:v>-761.20299999999997</c:v>
                </c:pt>
                <c:pt idx="108">
                  <c:v>223.06200000000001</c:v>
                </c:pt>
                <c:pt idx="109">
                  <c:v>2184.3200000000002</c:v>
                </c:pt>
                <c:pt idx="110">
                  <c:v>4120.6099999999997</c:v>
                </c:pt>
                <c:pt idx="111">
                  <c:v>4498.5200000000004</c:v>
                </c:pt>
                <c:pt idx="112">
                  <c:v>3140.49</c:v>
                </c:pt>
                <c:pt idx="113">
                  <c:v>2030.44</c:v>
                </c:pt>
                <c:pt idx="114">
                  <c:v>262.26400000000001</c:v>
                </c:pt>
                <c:pt idx="115">
                  <c:v>-1359.67</c:v>
                </c:pt>
                <c:pt idx="116">
                  <c:v>-2901.46</c:v>
                </c:pt>
                <c:pt idx="117">
                  <c:v>-4208.4799999999996</c:v>
                </c:pt>
                <c:pt idx="118">
                  <c:v>-4811.17</c:v>
                </c:pt>
                <c:pt idx="119">
                  <c:v>-5170.08</c:v>
                </c:pt>
                <c:pt idx="120">
                  <c:v>-5525.62</c:v>
                </c:pt>
                <c:pt idx="121">
                  <c:v>-5997.99</c:v>
                </c:pt>
                <c:pt idx="122">
                  <c:v>-6433.1</c:v>
                </c:pt>
                <c:pt idx="123">
                  <c:v>-6789.77</c:v>
                </c:pt>
                <c:pt idx="124">
                  <c:v>-7067.43</c:v>
                </c:pt>
                <c:pt idx="125">
                  <c:v>-7499.72</c:v>
                </c:pt>
                <c:pt idx="126">
                  <c:v>-8284.73</c:v>
                </c:pt>
                <c:pt idx="127">
                  <c:v>-9308.4599999999991</c:v>
                </c:pt>
                <c:pt idx="128">
                  <c:v>-9985.1299999999992</c:v>
                </c:pt>
                <c:pt idx="129">
                  <c:v>-10539.9</c:v>
                </c:pt>
                <c:pt idx="130">
                  <c:v>-11599.1</c:v>
                </c:pt>
                <c:pt idx="131">
                  <c:v>-13016.2</c:v>
                </c:pt>
                <c:pt idx="132">
                  <c:v>-14438.4</c:v>
                </c:pt>
                <c:pt idx="133">
                  <c:v>-15549</c:v>
                </c:pt>
                <c:pt idx="134">
                  <c:v>-16304.7</c:v>
                </c:pt>
                <c:pt idx="135">
                  <c:v>-16782.8</c:v>
                </c:pt>
                <c:pt idx="136">
                  <c:v>-17334.7</c:v>
                </c:pt>
                <c:pt idx="137">
                  <c:v>-17654.2</c:v>
                </c:pt>
                <c:pt idx="138">
                  <c:v>-18359.5</c:v>
                </c:pt>
                <c:pt idx="139">
                  <c:v>-19849.3</c:v>
                </c:pt>
                <c:pt idx="140">
                  <c:v>-20143.5</c:v>
                </c:pt>
                <c:pt idx="141">
                  <c:v>-20186.400000000001</c:v>
                </c:pt>
                <c:pt idx="142">
                  <c:v>-20187</c:v>
                </c:pt>
                <c:pt idx="143">
                  <c:v>-20148.099999999999</c:v>
                </c:pt>
                <c:pt idx="144">
                  <c:v>-20147.5</c:v>
                </c:pt>
                <c:pt idx="145">
                  <c:v>-19563.5</c:v>
                </c:pt>
                <c:pt idx="146">
                  <c:v>-12430.3</c:v>
                </c:pt>
                <c:pt idx="147">
                  <c:v>4220.6899999999996</c:v>
                </c:pt>
                <c:pt idx="148">
                  <c:v>17311.599999999999</c:v>
                </c:pt>
                <c:pt idx="149">
                  <c:v>19719.8</c:v>
                </c:pt>
                <c:pt idx="150">
                  <c:v>10798.3</c:v>
                </c:pt>
                <c:pt idx="151">
                  <c:v>-3193.08</c:v>
                </c:pt>
                <c:pt idx="152">
                  <c:v>-17529.2</c:v>
                </c:pt>
                <c:pt idx="153">
                  <c:v>-19489.599999999999</c:v>
                </c:pt>
                <c:pt idx="154">
                  <c:v>-8887.57</c:v>
                </c:pt>
                <c:pt idx="155">
                  <c:v>-4136.8999999999996</c:v>
                </c:pt>
                <c:pt idx="156">
                  <c:v>2042.88</c:v>
                </c:pt>
                <c:pt idx="157">
                  <c:v>5442.22</c:v>
                </c:pt>
                <c:pt idx="158">
                  <c:v>-970.947</c:v>
                </c:pt>
                <c:pt idx="159">
                  <c:v>-3129.83</c:v>
                </c:pt>
                <c:pt idx="160">
                  <c:v>-6313.55</c:v>
                </c:pt>
                <c:pt idx="161">
                  <c:v>-3868.94</c:v>
                </c:pt>
                <c:pt idx="162">
                  <c:v>-1574.21</c:v>
                </c:pt>
                <c:pt idx="163">
                  <c:v>-2397.08</c:v>
                </c:pt>
                <c:pt idx="164">
                  <c:v>-3227.25</c:v>
                </c:pt>
                <c:pt idx="165">
                  <c:v>-1799.14</c:v>
                </c:pt>
                <c:pt idx="166">
                  <c:v>-3179.05</c:v>
                </c:pt>
                <c:pt idx="167">
                  <c:v>-3589.15</c:v>
                </c:pt>
                <c:pt idx="168">
                  <c:v>-3517.1</c:v>
                </c:pt>
                <c:pt idx="169">
                  <c:v>-4333.3500000000004</c:v>
                </c:pt>
                <c:pt idx="170">
                  <c:v>-3761.68</c:v>
                </c:pt>
                <c:pt idx="171">
                  <c:v>-3402.65</c:v>
                </c:pt>
                <c:pt idx="172">
                  <c:v>-3047.11</c:v>
                </c:pt>
                <c:pt idx="173">
                  <c:v>-2613.7199999999998</c:v>
                </c:pt>
                <c:pt idx="174">
                  <c:v>-2295.94</c:v>
                </c:pt>
                <c:pt idx="175">
                  <c:v>-1707.45</c:v>
                </c:pt>
                <c:pt idx="176">
                  <c:v>-1348.41</c:v>
                </c:pt>
                <c:pt idx="177">
                  <c:v>-876.10599999999999</c:v>
                </c:pt>
                <c:pt idx="178">
                  <c:v>26.085699999999999</c:v>
                </c:pt>
                <c:pt idx="179">
                  <c:v>1090.3800000000001</c:v>
                </c:pt>
                <c:pt idx="180">
                  <c:v>2312.6799999999998</c:v>
                </c:pt>
                <c:pt idx="181">
                  <c:v>3187.04</c:v>
                </c:pt>
                <c:pt idx="182">
                  <c:v>3316.66</c:v>
                </c:pt>
                <c:pt idx="183">
                  <c:v>2890.3</c:v>
                </c:pt>
                <c:pt idx="184">
                  <c:v>1560.6</c:v>
                </c:pt>
                <c:pt idx="185">
                  <c:v>100.68899999999999</c:v>
                </c:pt>
                <c:pt idx="186">
                  <c:v>-660.44500000000005</c:v>
                </c:pt>
                <c:pt idx="187">
                  <c:v>-749.42</c:v>
                </c:pt>
                <c:pt idx="188">
                  <c:v>-556.00400000000002</c:v>
                </c:pt>
                <c:pt idx="189">
                  <c:v>-436.31599999999997</c:v>
                </c:pt>
                <c:pt idx="190">
                  <c:v>-239.96799999999999</c:v>
                </c:pt>
                <c:pt idx="191">
                  <c:v>268.89</c:v>
                </c:pt>
                <c:pt idx="192">
                  <c:v>471.11700000000002</c:v>
                </c:pt>
                <c:pt idx="193">
                  <c:v>279.47800000000001</c:v>
                </c:pt>
                <c:pt idx="194">
                  <c:v>-73.708299999999994</c:v>
                </c:pt>
                <c:pt idx="195">
                  <c:v>-468.16500000000002</c:v>
                </c:pt>
                <c:pt idx="196">
                  <c:v>-746.46500000000003</c:v>
                </c:pt>
                <c:pt idx="197">
                  <c:v>-789.50800000000004</c:v>
                </c:pt>
                <c:pt idx="198">
                  <c:v>-984.67100000000005</c:v>
                </c:pt>
                <c:pt idx="199">
                  <c:v>-909.79499999999996</c:v>
                </c:pt>
                <c:pt idx="200">
                  <c:v>-441.649</c:v>
                </c:pt>
                <c:pt idx="201">
                  <c:v>110.233</c:v>
                </c:pt>
                <c:pt idx="202">
                  <c:v>624.38400000000001</c:v>
                </c:pt>
                <c:pt idx="203">
                  <c:v>1449.24</c:v>
                </c:pt>
                <c:pt idx="204">
                  <c:v>2278.84</c:v>
                </c:pt>
                <c:pt idx="205">
                  <c:v>2952.79</c:v>
                </c:pt>
                <c:pt idx="206">
                  <c:v>3468.72</c:v>
                </c:pt>
                <c:pt idx="207">
                  <c:v>3943.37</c:v>
                </c:pt>
                <c:pt idx="208">
                  <c:v>4067.23</c:v>
                </c:pt>
                <c:pt idx="209">
                  <c:v>4146.83</c:v>
                </c:pt>
                <c:pt idx="210">
                  <c:v>4420.3900000000003</c:v>
                </c:pt>
                <c:pt idx="211">
                  <c:v>5008.2</c:v>
                </c:pt>
                <c:pt idx="212">
                  <c:v>6067.68</c:v>
                </c:pt>
                <c:pt idx="213">
                  <c:v>7328.85</c:v>
                </c:pt>
                <c:pt idx="214">
                  <c:v>8904.27</c:v>
                </c:pt>
                <c:pt idx="215">
                  <c:v>10328.799999999999</c:v>
                </c:pt>
                <c:pt idx="216">
                  <c:v>10778.3</c:v>
                </c:pt>
                <c:pt idx="217">
                  <c:v>10084.5</c:v>
                </c:pt>
                <c:pt idx="218">
                  <c:v>8089.49</c:v>
                </c:pt>
                <c:pt idx="219">
                  <c:v>5491.15</c:v>
                </c:pt>
                <c:pt idx="220">
                  <c:v>3039.47</c:v>
                </c:pt>
                <c:pt idx="221">
                  <c:v>629.096</c:v>
                </c:pt>
                <c:pt idx="222">
                  <c:v>-1858.49</c:v>
                </c:pt>
                <c:pt idx="223">
                  <c:v>-3997.13</c:v>
                </c:pt>
                <c:pt idx="224">
                  <c:v>-5196.66</c:v>
                </c:pt>
                <c:pt idx="225">
                  <c:v>-5486.98</c:v>
                </c:pt>
                <c:pt idx="226">
                  <c:v>-4790.8999999999996</c:v>
                </c:pt>
                <c:pt idx="227">
                  <c:v>-3029.41</c:v>
                </c:pt>
                <c:pt idx="228">
                  <c:v>-512.53800000000001</c:v>
                </c:pt>
                <c:pt idx="229">
                  <c:v>304.00799999999998</c:v>
                </c:pt>
                <c:pt idx="230">
                  <c:v>277.13600000000002</c:v>
                </c:pt>
                <c:pt idx="231">
                  <c:v>2649.6</c:v>
                </c:pt>
                <c:pt idx="232">
                  <c:v>5137.18</c:v>
                </c:pt>
                <c:pt idx="233">
                  <c:v>2879.93</c:v>
                </c:pt>
                <c:pt idx="234">
                  <c:v>2961.06</c:v>
                </c:pt>
                <c:pt idx="235">
                  <c:v>3507.49</c:v>
                </c:pt>
                <c:pt idx="236">
                  <c:v>3088.03</c:v>
                </c:pt>
                <c:pt idx="237">
                  <c:v>1719.87</c:v>
                </c:pt>
                <c:pt idx="238">
                  <c:v>337.21</c:v>
                </c:pt>
                <c:pt idx="239">
                  <c:v>-539.75400000000002</c:v>
                </c:pt>
                <c:pt idx="240">
                  <c:v>-864.26400000000001</c:v>
                </c:pt>
                <c:pt idx="241">
                  <c:v>-1063.5999999999999</c:v>
                </c:pt>
                <c:pt idx="242">
                  <c:v>-949.93700000000001</c:v>
                </c:pt>
                <c:pt idx="243">
                  <c:v>-1103.71</c:v>
                </c:pt>
                <c:pt idx="244">
                  <c:v>-756.05600000000004</c:v>
                </c:pt>
                <c:pt idx="245">
                  <c:v>-322.72000000000003</c:v>
                </c:pt>
                <c:pt idx="246">
                  <c:v>384.11</c:v>
                </c:pt>
                <c:pt idx="247">
                  <c:v>784.01800000000003</c:v>
                </c:pt>
                <c:pt idx="248">
                  <c:v>595.61599999999999</c:v>
                </c:pt>
                <c:pt idx="249">
                  <c:v>-68.660300000000007</c:v>
                </c:pt>
                <c:pt idx="250">
                  <c:v>-1090.3</c:v>
                </c:pt>
                <c:pt idx="251">
                  <c:v>-2273</c:v>
                </c:pt>
                <c:pt idx="252">
                  <c:v>-3030.29</c:v>
                </c:pt>
                <c:pt idx="253">
                  <c:v>-4014.25</c:v>
                </c:pt>
                <c:pt idx="254">
                  <c:v>-5001.8599999999997</c:v>
                </c:pt>
                <c:pt idx="255">
                  <c:v>-5795.01</c:v>
                </c:pt>
                <c:pt idx="256">
                  <c:v>-6390.63</c:v>
                </c:pt>
                <c:pt idx="257">
                  <c:v>-6788.73</c:v>
                </c:pt>
                <c:pt idx="258">
                  <c:v>-7028.21</c:v>
                </c:pt>
                <c:pt idx="259">
                  <c:v>-7109.66</c:v>
                </c:pt>
                <c:pt idx="260">
                  <c:v>-7188.67</c:v>
                </c:pt>
                <c:pt idx="261">
                  <c:v>-7228.79</c:v>
                </c:pt>
                <c:pt idx="262">
                  <c:v>-7307.19</c:v>
                </c:pt>
                <c:pt idx="263">
                  <c:v>-7502.87</c:v>
                </c:pt>
                <c:pt idx="264">
                  <c:v>-7544.83</c:v>
                </c:pt>
                <c:pt idx="265">
                  <c:v>-8089.91</c:v>
                </c:pt>
                <c:pt idx="266">
                  <c:v>-8565.19</c:v>
                </c:pt>
                <c:pt idx="267">
                  <c:v>-8767.02</c:v>
                </c:pt>
                <c:pt idx="268">
                  <c:v>-9586.77</c:v>
                </c:pt>
                <c:pt idx="269">
                  <c:v>-11816.4</c:v>
                </c:pt>
                <c:pt idx="270">
                  <c:v>-15040.4</c:v>
                </c:pt>
                <c:pt idx="271">
                  <c:v>-17890.900000000001</c:v>
                </c:pt>
                <c:pt idx="272">
                  <c:v>-18479.7</c:v>
                </c:pt>
                <c:pt idx="273">
                  <c:v>-16971.7</c:v>
                </c:pt>
                <c:pt idx="274">
                  <c:v>-16208.8</c:v>
                </c:pt>
                <c:pt idx="275">
                  <c:v>-17247</c:v>
                </c:pt>
                <c:pt idx="276">
                  <c:v>-18974.7</c:v>
                </c:pt>
                <c:pt idx="277">
                  <c:v>-19935.099999999999</c:v>
                </c:pt>
                <c:pt idx="278">
                  <c:v>-20105.5</c:v>
                </c:pt>
                <c:pt idx="279">
                  <c:v>-19058.099999999999</c:v>
                </c:pt>
                <c:pt idx="280">
                  <c:v>-18263.7</c:v>
                </c:pt>
                <c:pt idx="281">
                  <c:v>-17862.400000000001</c:v>
                </c:pt>
                <c:pt idx="282">
                  <c:v>-12567.9</c:v>
                </c:pt>
                <c:pt idx="283">
                  <c:v>2797.95</c:v>
                </c:pt>
                <c:pt idx="284">
                  <c:v>16573.5</c:v>
                </c:pt>
                <c:pt idx="285">
                  <c:v>19628.099999999999</c:v>
                </c:pt>
                <c:pt idx="286">
                  <c:v>12091.2</c:v>
                </c:pt>
                <c:pt idx="287">
                  <c:v>305.14499999999998</c:v>
                </c:pt>
                <c:pt idx="288">
                  <c:v>-15084.5</c:v>
                </c:pt>
                <c:pt idx="289">
                  <c:v>-18399.599999999999</c:v>
                </c:pt>
                <c:pt idx="290">
                  <c:v>-8922.77</c:v>
                </c:pt>
                <c:pt idx="291">
                  <c:v>-4648.67</c:v>
                </c:pt>
                <c:pt idx="292">
                  <c:v>238.68</c:v>
                </c:pt>
                <c:pt idx="293">
                  <c:v>2532.2399999999998</c:v>
                </c:pt>
                <c:pt idx="294">
                  <c:v>-3730.8</c:v>
                </c:pt>
                <c:pt idx="295">
                  <c:v>-2665.58</c:v>
                </c:pt>
                <c:pt idx="296">
                  <c:v>-4513.05</c:v>
                </c:pt>
                <c:pt idx="297">
                  <c:v>-3609.96</c:v>
                </c:pt>
                <c:pt idx="298">
                  <c:v>-3206.16</c:v>
                </c:pt>
                <c:pt idx="299">
                  <c:v>-3472.05</c:v>
                </c:pt>
                <c:pt idx="300">
                  <c:v>-3087.65</c:v>
                </c:pt>
                <c:pt idx="301">
                  <c:v>-2459.34</c:v>
                </c:pt>
                <c:pt idx="302">
                  <c:v>-2060.5300000000002</c:v>
                </c:pt>
                <c:pt idx="303">
                  <c:v>-1937.62</c:v>
                </c:pt>
                <c:pt idx="304">
                  <c:v>-2169</c:v>
                </c:pt>
                <c:pt idx="305">
                  <c:v>-4777.5</c:v>
                </c:pt>
                <c:pt idx="306">
                  <c:v>-4741.8500000000004</c:v>
                </c:pt>
                <c:pt idx="307">
                  <c:v>-4196.33</c:v>
                </c:pt>
                <c:pt idx="308">
                  <c:v>-3915.39</c:v>
                </c:pt>
                <c:pt idx="309">
                  <c:v>-4105.3599999999997</c:v>
                </c:pt>
                <c:pt idx="310">
                  <c:v>-3758.64</c:v>
                </c:pt>
                <c:pt idx="311">
                  <c:v>-3130.98</c:v>
                </c:pt>
                <c:pt idx="312">
                  <c:v>-2304.54</c:v>
                </c:pt>
                <c:pt idx="313">
                  <c:v>-1047.33</c:v>
                </c:pt>
                <c:pt idx="314">
                  <c:v>488.93</c:v>
                </c:pt>
                <c:pt idx="315">
                  <c:v>2068.48</c:v>
                </c:pt>
                <c:pt idx="316">
                  <c:v>3726.41</c:v>
                </c:pt>
                <c:pt idx="317">
                  <c:v>5385.6</c:v>
                </c:pt>
                <c:pt idx="318">
                  <c:v>5878.64</c:v>
                </c:pt>
                <c:pt idx="319">
                  <c:v>4059.28</c:v>
                </c:pt>
                <c:pt idx="320">
                  <c:v>1930.46</c:v>
                </c:pt>
                <c:pt idx="321">
                  <c:v>807.85599999999999</c:v>
                </c:pt>
                <c:pt idx="322">
                  <c:v>828.96900000000005</c:v>
                </c:pt>
                <c:pt idx="323">
                  <c:v>829.60400000000004</c:v>
                </c:pt>
                <c:pt idx="324">
                  <c:v>1062.82</c:v>
                </c:pt>
                <c:pt idx="325">
                  <c:v>1455.33</c:v>
                </c:pt>
                <c:pt idx="326">
                  <c:v>1656.03</c:v>
                </c:pt>
                <c:pt idx="327">
                  <c:v>2047.89</c:v>
                </c:pt>
                <c:pt idx="328">
                  <c:v>2209.73</c:v>
                </c:pt>
                <c:pt idx="329">
                  <c:v>1512.66</c:v>
                </c:pt>
                <c:pt idx="330">
                  <c:v>607.23699999999997</c:v>
                </c:pt>
                <c:pt idx="331">
                  <c:v>48.435600000000001</c:v>
                </c:pt>
                <c:pt idx="332">
                  <c:v>-388.029</c:v>
                </c:pt>
                <c:pt idx="333">
                  <c:v>-822.57899999999995</c:v>
                </c:pt>
                <c:pt idx="334">
                  <c:v>-324.346</c:v>
                </c:pt>
                <c:pt idx="335">
                  <c:v>228.07900000000001</c:v>
                </c:pt>
                <c:pt idx="336">
                  <c:v>664.548</c:v>
                </c:pt>
                <c:pt idx="337">
                  <c:v>1293.42</c:v>
                </c:pt>
                <c:pt idx="338">
                  <c:v>1808.9</c:v>
                </c:pt>
                <c:pt idx="339">
                  <c:v>1584.04</c:v>
                </c:pt>
                <c:pt idx="340">
                  <c:v>1502.47</c:v>
                </c:pt>
                <c:pt idx="341">
                  <c:v>1695.51</c:v>
                </c:pt>
                <c:pt idx="342">
                  <c:v>1659.85</c:v>
                </c:pt>
                <c:pt idx="343">
                  <c:v>1814.66</c:v>
                </c:pt>
                <c:pt idx="344">
                  <c:v>2322.44</c:v>
                </c:pt>
                <c:pt idx="345">
                  <c:v>3185.76</c:v>
                </c:pt>
                <c:pt idx="346">
                  <c:v>4210.3100000000004</c:v>
                </c:pt>
                <c:pt idx="347">
                  <c:v>5198.5600000000004</c:v>
                </c:pt>
                <c:pt idx="348">
                  <c:v>6263.9</c:v>
                </c:pt>
                <c:pt idx="349">
                  <c:v>7485.97</c:v>
                </c:pt>
                <c:pt idx="350">
                  <c:v>8322</c:v>
                </c:pt>
                <c:pt idx="351">
                  <c:v>9695.64</c:v>
                </c:pt>
                <c:pt idx="352">
                  <c:v>11272.6</c:v>
                </c:pt>
                <c:pt idx="353">
                  <c:v>12231</c:v>
                </c:pt>
                <c:pt idx="354">
                  <c:v>12052.2</c:v>
                </c:pt>
                <c:pt idx="355">
                  <c:v>9406.61</c:v>
                </c:pt>
                <c:pt idx="356">
                  <c:v>5165.9799999999996</c:v>
                </c:pt>
                <c:pt idx="357">
                  <c:v>1948.65</c:v>
                </c:pt>
                <c:pt idx="358">
                  <c:v>-784.93499999999995</c:v>
                </c:pt>
                <c:pt idx="359">
                  <c:v>-3238.75</c:v>
                </c:pt>
                <c:pt idx="360">
                  <c:v>-5765.75</c:v>
                </c:pt>
                <c:pt idx="361">
                  <c:v>-7128.35</c:v>
                </c:pt>
                <c:pt idx="362">
                  <c:v>-6956.11</c:v>
                </c:pt>
                <c:pt idx="363">
                  <c:v>-5981.47</c:v>
                </c:pt>
                <c:pt idx="364">
                  <c:v>-4683.0200000000004</c:v>
                </c:pt>
                <c:pt idx="365">
                  <c:v>-3340.51</c:v>
                </c:pt>
                <c:pt idx="366">
                  <c:v>-1569.95</c:v>
                </c:pt>
                <c:pt idx="367">
                  <c:v>907.13199999999995</c:v>
                </c:pt>
                <c:pt idx="368">
                  <c:v>3318.21</c:v>
                </c:pt>
                <c:pt idx="369">
                  <c:v>5456.02</c:v>
                </c:pt>
                <c:pt idx="370">
                  <c:v>7084.17</c:v>
                </c:pt>
                <c:pt idx="371">
                  <c:v>6256.13</c:v>
                </c:pt>
                <c:pt idx="372">
                  <c:v>3211.29</c:v>
                </c:pt>
                <c:pt idx="373">
                  <c:v>13.373799999999999</c:v>
                </c:pt>
                <c:pt idx="374">
                  <c:v>-1127.3499999999999</c:v>
                </c:pt>
                <c:pt idx="375">
                  <c:v>-1728.41</c:v>
                </c:pt>
                <c:pt idx="376">
                  <c:v>-2126.73</c:v>
                </c:pt>
                <c:pt idx="377">
                  <c:v>-2094.42</c:v>
                </c:pt>
                <c:pt idx="378">
                  <c:v>-1977.21</c:v>
                </c:pt>
                <c:pt idx="379">
                  <c:v>-2052.9499999999998</c:v>
                </c:pt>
                <c:pt idx="380">
                  <c:v>-2093.11</c:v>
                </c:pt>
                <c:pt idx="381">
                  <c:v>-967.13499999999999</c:v>
                </c:pt>
                <c:pt idx="382">
                  <c:v>-15.745900000000001</c:v>
                </c:pt>
                <c:pt idx="383">
                  <c:v>194.24199999999999</c:v>
                </c:pt>
                <c:pt idx="384">
                  <c:v>-152.10900000000001</c:v>
                </c:pt>
                <c:pt idx="385">
                  <c:v>-158.02000000000001</c:v>
                </c:pt>
                <c:pt idx="386">
                  <c:v>113.913</c:v>
                </c:pt>
                <c:pt idx="387">
                  <c:v>-231.10900000000001</c:v>
                </c:pt>
                <c:pt idx="388">
                  <c:v>-314.72300000000001</c:v>
                </c:pt>
                <c:pt idx="389">
                  <c:v>-937.58199999999999</c:v>
                </c:pt>
                <c:pt idx="390">
                  <c:v>-2152.35</c:v>
                </c:pt>
                <c:pt idx="391">
                  <c:v>-3066.22</c:v>
                </c:pt>
                <c:pt idx="392">
                  <c:v>-3353.3</c:v>
                </c:pt>
                <c:pt idx="393">
                  <c:v>-3357.92</c:v>
                </c:pt>
                <c:pt idx="394">
                  <c:v>-3474.45</c:v>
                </c:pt>
                <c:pt idx="395">
                  <c:v>-3981.41</c:v>
                </c:pt>
                <c:pt idx="396">
                  <c:v>-4533.8100000000004</c:v>
                </c:pt>
                <c:pt idx="397">
                  <c:v>-5009.1899999999996</c:v>
                </c:pt>
                <c:pt idx="398">
                  <c:v>-5793.99</c:v>
                </c:pt>
                <c:pt idx="399">
                  <c:v>-6972.51</c:v>
                </c:pt>
                <c:pt idx="400">
                  <c:v>-8235.33</c:v>
                </c:pt>
                <c:pt idx="401">
                  <c:v>-9654.85</c:v>
                </c:pt>
                <c:pt idx="402">
                  <c:v>-11193.5</c:v>
                </c:pt>
                <c:pt idx="403">
                  <c:v>-12656.5</c:v>
                </c:pt>
                <c:pt idx="404">
                  <c:v>-13535.6</c:v>
                </c:pt>
                <c:pt idx="405">
                  <c:v>-14094</c:v>
                </c:pt>
                <c:pt idx="406">
                  <c:v>-14996.6</c:v>
                </c:pt>
                <c:pt idx="407">
                  <c:v>-16060.6</c:v>
                </c:pt>
                <c:pt idx="408">
                  <c:v>-17204.900000000001</c:v>
                </c:pt>
                <c:pt idx="409">
                  <c:v>-18777.7</c:v>
                </c:pt>
                <c:pt idx="410">
                  <c:v>-19891.8</c:v>
                </c:pt>
                <c:pt idx="411">
                  <c:v>-20143.5</c:v>
                </c:pt>
                <c:pt idx="412">
                  <c:v>-20186.400000000001</c:v>
                </c:pt>
                <c:pt idx="413">
                  <c:v>-20187</c:v>
                </c:pt>
                <c:pt idx="414">
                  <c:v>-19992.8</c:v>
                </c:pt>
                <c:pt idx="415">
                  <c:v>-20106</c:v>
                </c:pt>
                <c:pt idx="416">
                  <c:v>-19331.3</c:v>
                </c:pt>
                <c:pt idx="417">
                  <c:v>-5802.82</c:v>
                </c:pt>
                <c:pt idx="418">
                  <c:v>11595.4</c:v>
                </c:pt>
                <c:pt idx="419">
                  <c:v>18298.900000000001</c:v>
                </c:pt>
                <c:pt idx="420">
                  <c:v>10603.4</c:v>
                </c:pt>
                <c:pt idx="421">
                  <c:v>-10074.9</c:v>
                </c:pt>
                <c:pt idx="422">
                  <c:v>-18701.099999999999</c:v>
                </c:pt>
                <c:pt idx="423">
                  <c:v>-18688.5</c:v>
                </c:pt>
                <c:pt idx="424">
                  <c:v>-3307.61</c:v>
                </c:pt>
                <c:pt idx="425">
                  <c:v>4025.82</c:v>
                </c:pt>
                <c:pt idx="426">
                  <c:v>4536.3500000000004</c:v>
                </c:pt>
                <c:pt idx="427">
                  <c:v>1319.94</c:v>
                </c:pt>
                <c:pt idx="428">
                  <c:v>-327.97399999999999</c:v>
                </c:pt>
                <c:pt idx="429">
                  <c:v>-2064.16</c:v>
                </c:pt>
                <c:pt idx="430">
                  <c:v>-2443.25</c:v>
                </c:pt>
                <c:pt idx="431">
                  <c:v>-1129.04</c:v>
                </c:pt>
                <c:pt idx="432">
                  <c:v>-873.15099999999995</c:v>
                </c:pt>
                <c:pt idx="433">
                  <c:v>-1917.54</c:v>
                </c:pt>
                <c:pt idx="434">
                  <c:v>-2518.1999999999998</c:v>
                </c:pt>
                <c:pt idx="435">
                  <c:v>-1945.87</c:v>
                </c:pt>
                <c:pt idx="436">
                  <c:v>-2362.87</c:v>
                </c:pt>
                <c:pt idx="437">
                  <c:v>-2292.64</c:v>
                </c:pt>
                <c:pt idx="438">
                  <c:v>-2873.72</c:v>
                </c:pt>
                <c:pt idx="439">
                  <c:v>-3272.15</c:v>
                </c:pt>
                <c:pt idx="440">
                  <c:v>-2424.69</c:v>
                </c:pt>
                <c:pt idx="441">
                  <c:v>-2293.3200000000002</c:v>
                </c:pt>
                <c:pt idx="442">
                  <c:v>-2019.49</c:v>
                </c:pt>
                <c:pt idx="443">
                  <c:v>-2092.41</c:v>
                </c:pt>
                <c:pt idx="444">
                  <c:v>-2443.1999999999998</c:v>
                </c:pt>
                <c:pt idx="445">
                  <c:v>-2332.83</c:v>
                </c:pt>
                <c:pt idx="446">
                  <c:v>-1515.44</c:v>
                </c:pt>
                <c:pt idx="447">
                  <c:v>-452.89499999999998</c:v>
                </c:pt>
                <c:pt idx="448">
                  <c:v>730.20399999999995</c:v>
                </c:pt>
                <c:pt idx="449">
                  <c:v>1798.87</c:v>
                </c:pt>
                <c:pt idx="450">
                  <c:v>2632.54</c:v>
                </c:pt>
                <c:pt idx="451">
                  <c:v>2957.42</c:v>
                </c:pt>
                <c:pt idx="452">
                  <c:v>2264.04</c:v>
                </c:pt>
                <c:pt idx="453">
                  <c:v>1009.43</c:v>
                </c:pt>
                <c:pt idx="454">
                  <c:v>94.691999999999993</c:v>
                </c:pt>
                <c:pt idx="455">
                  <c:v>-658.62199999999996</c:v>
                </c:pt>
                <c:pt idx="456">
                  <c:v>-1253.92</c:v>
                </c:pt>
                <c:pt idx="457">
                  <c:v>-1380.62</c:v>
                </c:pt>
                <c:pt idx="458">
                  <c:v>-994.45600000000002</c:v>
                </c:pt>
                <c:pt idx="459">
                  <c:v>-599.41</c:v>
                </c:pt>
                <c:pt idx="460">
                  <c:v>-165.54300000000001</c:v>
                </c:pt>
                <c:pt idx="461">
                  <c:v>269.00700000000001</c:v>
                </c:pt>
                <c:pt idx="462">
                  <c:v>625.91700000000003</c:v>
                </c:pt>
                <c:pt idx="463">
                  <c:v>787.35900000000004</c:v>
                </c:pt>
                <c:pt idx="464">
                  <c:v>945.37699999999995</c:v>
                </c:pt>
                <c:pt idx="465">
                  <c:v>1142.21</c:v>
                </c:pt>
                <c:pt idx="466">
                  <c:v>1339.74</c:v>
                </c:pt>
                <c:pt idx="467">
                  <c:v>1576.08</c:v>
                </c:pt>
                <c:pt idx="468">
                  <c:v>1813.11</c:v>
                </c:pt>
                <c:pt idx="469">
                  <c:v>1623.14</c:v>
                </c:pt>
                <c:pt idx="470">
                  <c:v>1347.98</c:v>
                </c:pt>
                <c:pt idx="471">
                  <c:v>1071.45</c:v>
                </c:pt>
                <c:pt idx="472">
                  <c:v>1066.6300000000001</c:v>
                </c:pt>
                <c:pt idx="473">
                  <c:v>950.18399999999997</c:v>
                </c:pt>
                <c:pt idx="474">
                  <c:v>1025.75</c:v>
                </c:pt>
                <c:pt idx="475">
                  <c:v>1260.02</c:v>
                </c:pt>
                <c:pt idx="476">
                  <c:v>1768.76</c:v>
                </c:pt>
                <c:pt idx="477">
                  <c:v>2631.65</c:v>
                </c:pt>
                <c:pt idx="478">
                  <c:v>3617.19</c:v>
                </c:pt>
                <c:pt idx="479">
                  <c:v>4682.4399999999996</c:v>
                </c:pt>
                <c:pt idx="480">
                  <c:v>5943.13</c:v>
                </c:pt>
                <c:pt idx="481">
                  <c:v>7323.71</c:v>
                </c:pt>
                <c:pt idx="482">
                  <c:v>8784</c:v>
                </c:pt>
                <c:pt idx="483">
                  <c:v>10090.4</c:v>
                </c:pt>
                <c:pt idx="484">
                  <c:v>11626.9</c:v>
                </c:pt>
                <c:pt idx="485">
                  <c:v>12197.3</c:v>
                </c:pt>
                <c:pt idx="486">
                  <c:v>11974.2</c:v>
                </c:pt>
                <c:pt idx="487">
                  <c:v>10184.700000000001</c:v>
                </c:pt>
                <c:pt idx="488">
                  <c:v>6194.05</c:v>
                </c:pt>
                <c:pt idx="489">
                  <c:v>1815.29</c:v>
                </c:pt>
                <c:pt idx="490">
                  <c:v>-2298.0500000000002</c:v>
                </c:pt>
                <c:pt idx="491">
                  <c:v>-5902</c:v>
                </c:pt>
                <c:pt idx="492">
                  <c:v>-8216.2000000000007</c:v>
                </c:pt>
                <c:pt idx="493">
                  <c:v>-8877.48</c:v>
                </c:pt>
                <c:pt idx="494">
                  <c:v>-7064.59</c:v>
                </c:pt>
                <c:pt idx="495">
                  <c:v>-4586.9399999999996</c:v>
                </c:pt>
                <c:pt idx="496">
                  <c:v>-2680.27</c:v>
                </c:pt>
                <c:pt idx="497">
                  <c:v>-628.822</c:v>
                </c:pt>
                <c:pt idx="498">
                  <c:v>-941.84100000000001</c:v>
                </c:pt>
                <c:pt idx="499">
                  <c:v>448.93700000000001</c:v>
                </c:pt>
                <c:pt idx="500">
                  <c:v>2918.88</c:v>
                </c:pt>
                <c:pt idx="501">
                  <c:v>5019.6000000000004</c:v>
                </c:pt>
                <c:pt idx="502">
                  <c:v>6414.84</c:v>
                </c:pt>
                <c:pt idx="503">
                  <c:v>5391.55</c:v>
                </c:pt>
                <c:pt idx="504">
                  <c:v>2695.11</c:v>
                </c:pt>
                <c:pt idx="505">
                  <c:v>357.34100000000001</c:v>
                </c:pt>
                <c:pt idx="506">
                  <c:v>-925.70500000000004</c:v>
                </c:pt>
                <c:pt idx="507">
                  <c:v>-2034.63</c:v>
                </c:pt>
                <c:pt idx="508">
                  <c:v>-2170.67</c:v>
                </c:pt>
                <c:pt idx="509">
                  <c:v>-2289.1799999999998</c:v>
                </c:pt>
                <c:pt idx="510">
                  <c:v>-2485.3000000000002</c:v>
                </c:pt>
                <c:pt idx="511">
                  <c:v>-2527.61</c:v>
                </c:pt>
                <c:pt idx="512">
                  <c:v>-2140.29</c:v>
                </c:pt>
                <c:pt idx="513">
                  <c:v>-1279.6199999999999</c:v>
                </c:pt>
                <c:pt idx="514">
                  <c:v>16.299600000000002</c:v>
                </c:pt>
                <c:pt idx="515">
                  <c:v>388.71699999999998</c:v>
                </c:pt>
                <c:pt idx="516">
                  <c:v>45.8401</c:v>
                </c:pt>
                <c:pt idx="517">
                  <c:v>660.31500000000005</c:v>
                </c:pt>
                <c:pt idx="518">
                  <c:v>555.18299999999999</c:v>
                </c:pt>
                <c:pt idx="519">
                  <c:v>630.66899999999998</c:v>
                </c:pt>
                <c:pt idx="520">
                  <c:v>-493.10700000000003</c:v>
                </c:pt>
                <c:pt idx="521">
                  <c:v>-1638.74</c:v>
                </c:pt>
                <c:pt idx="522">
                  <c:v>-2745.57</c:v>
                </c:pt>
                <c:pt idx="523">
                  <c:v>-3968.1</c:v>
                </c:pt>
                <c:pt idx="524">
                  <c:v>-4533.17</c:v>
                </c:pt>
                <c:pt idx="525">
                  <c:v>-5047.4399999999996</c:v>
                </c:pt>
                <c:pt idx="526">
                  <c:v>-5250.62</c:v>
                </c:pt>
                <c:pt idx="527">
                  <c:v>-5292.95</c:v>
                </c:pt>
                <c:pt idx="528">
                  <c:v>-5177.2700000000004</c:v>
                </c:pt>
                <c:pt idx="529">
                  <c:v>-4981.16</c:v>
                </c:pt>
                <c:pt idx="530">
                  <c:v>-4589.66</c:v>
                </c:pt>
                <c:pt idx="531">
                  <c:v>-4815.3500000000004</c:v>
                </c:pt>
                <c:pt idx="532">
                  <c:v>-5517.92</c:v>
                </c:pt>
                <c:pt idx="533">
                  <c:v>-6694.54</c:v>
                </c:pt>
                <c:pt idx="534">
                  <c:v>-8577.98</c:v>
                </c:pt>
                <c:pt idx="535">
                  <c:v>-10241.4</c:v>
                </c:pt>
                <c:pt idx="536">
                  <c:v>-11357.5</c:v>
                </c:pt>
                <c:pt idx="537">
                  <c:v>-12541.2</c:v>
                </c:pt>
                <c:pt idx="538">
                  <c:v>-14191.9</c:v>
                </c:pt>
                <c:pt idx="539">
                  <c:v>-15928.7</c:v>
                </c:pt>
                <c:pt idx="540">
                  <c:v>-17201.400000000001</c:v>
                </c:pt>
                <c:pt idx="541">
                  <c:v>-17883.599999999999</c:v>
                </c:pt>
                <c:pt idx="542">
                  <c:v>-18050.900000000001</c:v>
                </c:pt>
                <c:pt idx="543">
                  <c:v>-18402.900000000001</c:v>
                </c:pt>
                <c:pt idx="544">
                  <c:v>-19340.3</c:v>
                </c:pt>
                <c:pt idx="545">
                  <c:v>-20016.900000000001</c:v>
                </c:pt>
                <c:pt idx="546">
                  <c:v>-20145.400000000001</c:v>
                </c:pt>
                <c:pt idx="547">
                  <c:v>-19643.2</c:v>
                </c:pt>
                <c:pt idx="548">
                  <c:v>-18159.900000000001</c:v>
                </c:pt>
                <c:pt idx="549">
                  <c:v>-17783.7</c:v>
                </c:pt>
                <c:pt idx="550">
                  <c:v>-13626.8</c:v>
                </c:pt>
                <c:pt idx="551">
                  <c:v>-3659.08</c:v>
                </c:pt>
                <c:pt idx="552">
                  <c:v>11689.8</c:v>
                </c:pt>
                <c:pt idx="553">
                  <c:v>18913</c:v>
                </c:pt>
                <c:pt idx="554">
                  <c:v>19351.7</c:v>
                </c:pt>
                <c:pt idx="555">
                  <c:v>1049.8499999999999</c:v>
                </c:pt>
                <c:pt idx="556">
                  <c:v>-14299.4</c:v>
                </c:pt>
                <c:pt idx="557">
                  <c:v>-19309.3</c:v>
                </c:pt>
                <c:pt idx="558">
                  <c:v>-11717.3</c:v>
                </c:pt>
                <c:pt idx="559">
                  <c:v>565.01800000000003</c:v>
                </c:pt>
                <c:pt idx="560">
                  <c:v>4707.43</c:v>
                </c:pt>
                <c:pt idx="561">
                  <c:v>5827.29</c:v>
                </c:pt>
                <c:pt idx="562">
                  <c:v>3325.72</c:v>
                </c:pt>
                <c:pt idx="563">
                  <c:v>-2461.1799999999998</c:v>
                </c:pt>
                <c:pt idx="564">
                  <c:v>-5437.84</c:v>
                </c:pt>
                <c:pt idx="565">
                  <c:v>-6189.29</c:v>
                </c:pt>
                <c:pt idx="566">
                  <c:v>-4844.8599999999997</c:v>
                </c:pt>
                <c:pt idx="567">
                  <c:v>-3578.54</c:v>
                </c:pt>
                <c:pt idx="568">
                  <c:v>-2779.79</c:v>
                </c:pt>
                <c:pt idx="569">
                  <c:v>-2338.7399999999998</c:v>
                </c:pt>
                <c:pt idx="570">
                  <c:v>-2796.17</c:v>
                </c:pt>
                <c:pt idx="571">
                  <c:v>-3347.79</c:v>
                </c:pt>
                <c:pt idx="572">
                  <c:v>-2737.42</c:v>
                </c:pt>
                <c:pt idx="573">
                  <c:v>-3152.43</c:v>
                </c:pt>
                <c:pt idx="574">
                  <c:v>-3315.52</c:v>
                </c:pt>
                <c:pt idx="575">
                  <c:v>-2736.71</c:v>
                </c:pt>
                <c:pt idx="576">
                  <c:v>-2105.36</c:v>
                </c:pt>
                <c:pt idx="577">
                  <c:v>-2404</c:v>
                </c:pt>
                <c:pt idx="578">
                  <c:v>-2758.81</c:v>
                </c:pt>
                <c:pt idx="579">
                  <c:v>-2377.56</c:v>
                </c:pt>
                <c:pt idx="580">
                  <c:v>-1866.18</c:v>
                </c:pt>
                <c:pt idx="581">
                  <c:v>-1197.5</c:v>
                </c:pt>
                <c:pt idx="582">
                  <c:v>521.07500000000005</c:v>
                </c:pt>
                <c:pt idx="583">
                  <c:v>1328.62</c:v>
                </c:pt>
                <c:pt idx="584">
                  <c:v>2157.4899999999998</c:v>
                </c:pt>
                <c:pt idx="585">
                  <c:v>3025.86</c:v>
                </c:pt>
                <c:pt idx="586">
                  <c:v>3390.87</c:v>
                </c:pt>
                <c:pt idx="587">
                  <c:v>8554.6299999999992</c:v>
                </c:pt>
                <c:pt idx="588">
                  <c:v>-732.13300000000004</c:v>
                </c:pt>
                <c:pt idx="589">
                  <c:v>-520.86</c:v>
                </c:pt>
                <c:pt idx="590">
                  <c:v>-1017.64</c:v>
                </c:pt>
                <c:pt idx="591">
                  <c:v>-1298.55</c:v>
                </c:pt>
                <c:pt idx="592">
                  <c:v>-1187.3399999999999</c:v>
                </c:pt>
                <c:pt idx="593">
                  <c:v>-1030.05</c:v>
                </c:pt>
                <c:pt idx="594">
                  <c:v>-523.072</c:v>
                </c:pt>
                <c:pt idx="595">
                  <c:v>145.58000000000001</c:v>
                </c:pt>
                <c:pt idx="596">
                  <c:v>506.97500000000002</c:v>
                </c:pt>
                <c:pt idx="597">
                  <c:v>707.42700000000002</c:v>
                </c:pt>
                <c:pt idx="598">
                  <c:v>711.08900000000006</c:v>
                </c:pt>
                <c:pt idx="599">
                  <c:v>556.00099999999998</c:v>
                </c:pt>
                <c:pt idx="600">
                  <c:v>397.983</c:v>
                </c:pt>
                <c:pt idx="601">
                  <c:v>123.652</c:v>
                </c:pt>
                <c:pt idx="602">
                  <c:v>-75.339100000000002</c:v>
                </c:pt>
                <c:pt idx="603">
                  <c:v>-1.4690399999999999</c:v>
                </c:pt>
                <c:pt idx="604">
                  <c:v>310.16000000000003</c:v>
                </c:pt>
                <c:pt idx="605">
                  <c:v>703.73599999999999</c:v>
                </c:pt>
                <c:pt idx="606">
                  <c:v>827.39700000000005</c:v>
                </c:pt>
                <c:pt idx="607">
                  <c:v>1178.52</c:v>
                </c:pt>
                <c:pt idx="608">
                  <c:v>1378.99</c:v>
                </c:pt>
                <c:pt idx="609">
                  <c:v>1460.21</c:v>
                </c:pt>
                <c:pt idx="610">
                  <c:v>1616.75</c:v>
                </c:pt>
                <c:pt idx="611">
                  <c:v>2123.6799999999998</c:v>
                </c:pt>
                <c:pt idx="612">
                  <c:v>2676.01</c:v>
                </c:pt>
                <c:pt idx="613">
                  <c:v>3267.84</c:v>
                </c:pt>
                <c:pt idx="614">
                  <c:v>4093</c:v>
                </c:pt>
                <c:pt idx="615">
                  <c:v>5116.43</c:v>
                </c:pt>
                <c:pt idx="616">
                  <c:v>5872.19</c:v>
                </c:pt>
                <c:pt idx="617">
                  <c:v>7087.96</c:v>
                </c:pt>
                <c:pt idx="618">
                  <c:v>8312.6</c:v>
                </c:pt>
                <c:pt idx="619">
                  <c:v>9537.25</c:v>
                </c:pt>
                <c:pt idx="620">
                  <c:v>10800.7</c:v>
                </c:pt>
                <c:pt idx="621">
                  <c:v>11134.5</c:v>
                </c:pt>
                <c:pt idx="622">
                  <c:v>10210.1</c:v>
                </c:pt>
                <c:pt idx="623">
                  <c:v>8680.5</c:v>
                </c:pt>
                <c:pt idx="624">
                  <c:v>5628.08</c:v>
                </c:pt>
                <c:pt idx="625">
                  <c:v>2391.67</c:v>
                </c:pt>
                <c:pt idx="626">
                  <c:v>-188.751</c:v>
                </c:pt>
                <c:pt idx="627">
                  <c:v>-3027.88</c:v>
                </c:pt>
                <c:pt idx="628">
                  <c:v>-6027.25</c:v>
                </c:pt>
                <c:pt idx="629">
                  <c:v>-8486.9500000000007</c:v>
                </c:pt>
                <c:pt idx="630">
                  <c:v>-8998.19</c:v>
                </c:pt>
                <c:pt idx="631">
                  <c:v>-7999.35</c:v>
                </c:pt>
                <c:pt idx="632">
                  <c:v>-6197.03</c:v>
                </c:pt>
                <c:pt idx="633">
                  <c:v>-4108.51</c:v>
                </c:pt>
                <c:pt idx="634">
                  <c:v>-2169.8000000000002</c:v>
                </c:pt>
                <c:pt idx="635">
                  <c:v>-1048.01</c:v>
                </c:pt>
                <c:pt idx="636">
                  <c:v>-1104.6500000000001</c:v>
                </c:pt>
                <c:pt idx="637">
                  <c:v>560.46699999999998</c:v>
                </c:pt>
                <c:pt idx="638">
                  <c:v>3266.87</c:v>
                </c:pt>
                <c:pt idx="639">
                  <c:v>4946.2299999999996</c:v>
                </c:pt>
                <c:pt idx="640">
                  <c:v>4357.51</c:v>
                </c:pt>
                <c:pt idx="641">
                  <c:v>2717.75</c:v>
                </c:pt>
                <c:pt idx="642">
                  <c:v>1407.37</c:v>
                </c:pt>
                <c:pt idx="643">
                  <c:v>336.25900000000001</c:v>
                </c:pt>
                <c:pt idx="644">
                  <c:v>-614.09799999999996</c:v>
                </c:pt>
                <c:pt idx="645">
                  <c:v>-1290.92</c:v>
                </c:pt>
                <c:pt idx="646">
                  <c:v>-1846.23</c:v>
                </c:pt>
                <c:pt idx="647">
                  <c:v>-2205.52</c:v>
                </c:pt>
                <c:pt idx="648">
                  <c:v>-1785.98</c:v>
                </c:pt>
                <c:pt idx="649">
                  <c:v>-1738.97</c:v>
                </c:pt>
                <c:pt idx="650">
                  <c:v>-1156.9100000000001</c:v>
                </c:pt>
                <c:pt idx="651">
                  <c:v>-719.35799999999995</c:v>
                </c:pt>
                <c:pt idx="652">
                  <c:v>-672.33600000000001</c:v>
                </c:pt>
                <c:pt idx="653">
                  <c:v>-245.30600000000001</c:v>
                </c:pt>
                <c:pt idx="654">
                  <c:v>-43.269300000000001</c:v>
                </c:pt>
                <c:pt idx="655">
                  <c:v>-78.256600000000006</c:v>
                </c:pt>
                <c:pt idx="656">
                  <c:v>-389.02100000000002</c:v>
                </c:pt>
                <c:pt idx="657">
                  <c:v>-588.80399999999997</c:v>
                </c:pt>
                <c:pt idx="658">
                  <c:v>-708.82600000000002</c:v>
                </c:pt>
                <c:pt idx="659">
                  <c:v>-1176.0899999999999</c:v>
                </c:pt>
                <c:pt idx="660">
                  <c:v>-1727.65</c:v>
                </c:pt>
                <c:pt idx="661">
                  <c:v>-2435.71</c:v>
                </c:pt>
                <c:pt idx="662">
                  <c:v>-3069.29</c:v>
                </c:pt>
                <c:pt idx="663">
                  <c:v>-3623.87</c:v>
                </c:pt>
                <c:pt idx="664">
                  <c:v>-3866.95</c:v>
                </c:pt>
                <c:pt idx="665">
                  <c:v>-4065.22</c:v>
                </c:pt>
                <c:pt idx="666">
                  <c:v>-4340.24</c:v>
                </c:pt>
                <c:pt idx="667">
                  <c:v>-4733.0200000000004</c:v>
                </c:pt>
                <c:pt idx="668">
                  <c:v>-5554.28</c:v>
                </c:pt>
                <c:pt idx="669">
                  <c:v>-7003.83</c:v>
                </c:pt>
                <c:pt idx="670">
                  <c:v>-8504.25</c:v>
                </c:pt>
                <c:pt idx="671">
                  <c:v>-10044.200000000001</c:v>
                </c:pt>
                <c:pt idx="672">
                  <c:v>-11507.4</c:v>
                </c:pt>
                <c:pt idx="673">
                  <c:v>-12891.5</c:v>
                </c:pt>
                <c:pt idx="674">
                  <c:v>-14467.9</c:v>
                </c:pt>
                <c:pt idx="675">
                  <c:v>-15621.9</c:v>
                </c:pt>
                <c:pt idx="676">
                  <c:v>-16263.9</c:v>
                </c:pt>
                <c:pt idx="677">
                  <c:v>-16895.900000000001</c:v>
                </c:pt>
                <c:pt idx="678">
                  <c:v>-16946.900000000001</c:v>
                </c:pt>
                <c:pt idx="679">
                  <c:v>-16986.400000000001</c:v>
                </c:pt>
                <c:pt idx="680">
                  <c:v>-17374.5</c:v>
                </c:pt>
                <c:pt idx="681">
                  <c:v>-19164.3</c:v>
                </c:pt>
                <c:pt idx="682">
                  <c:v>-20013</c:v>
                </c:pt>
                <c:pt idx="683">
                  <c:v>-20145.2</c:v>
                </c:pt>
                <c:pt idx="684">
                  <c:v>-20147.5</c:v>
                </c:pt>
                <c:pt idx="685">
                  <c:v>-20147.5</c:v>
                </c:pt>
                <c:pt idx="686">
                  <c:v>-14917.5</c:v>
                </c:pt>
                <c:pt idx="687">
                  <c:v>3006.31</c:v>
                </c:pt>
                <c:pt idx="688">
                  <c:v>17265.7</c:v>
                </c:pt>
                <c:pt idx="689">
                  <c:v>9327.34</c:v>
                </c:pt>
                <c:pt idx="690">
                  <c:v>-1023.32</c:v>
                </c:pt>
                <c:pt idx="691">
                  <c:v>-16487.8</c:v>
                </c:pt>
                <c:pt idx="692">
                  <c:v>-19656.3</c:v>
                </c:pt>
                <c:pt idx="693">
                  <c:v>-11539.2</c:v>
                </c:pt>
                <c:pt idx="694">
                  <c:v>-2080.29</c:v>
                </c:pt>
                <c:pt idx="695">
                  <c:v>3836.94</c:v>
                </c:pt>
                <c:pt idx="696">
                  <c:v>3369.43</c:v>
                </c:pt>
                <c:pt idx="697">
                  <c:v>-1522.92</c:v>
                </c:pt>
                <c:pt idx="698">
                  <c:v>-690.02599999999995</c:v>
                </c:pt>
                <c:pt idx="699">
                  <c:v>-1639.99</c:v>
                </c:pt>
                <c:pt idx="700">
                  <c:v>-652.077</c:v>
                </c:pt>
                <c:pt idx="701">
                  <c:v>-2104.02</c:v>
                </c:pt>
                <c:pt idx="702">
                  <c:v>-2481.88</c:v>
                </c:pt>
                <c:pt idx="703">
                  <c:v>-3302.24</c:v>
                </c:pt>
                <c:pt idx="704">
                  <c:v>-4131.84</c:v>
                </c:pt>
                <c:pt idx="705">
                  <c:v>-5038.8999999999996</c:v>
                </c:pt>
                <c:pt idx="706">
                  <c:v>-5366.5</c:v>
                </c:pt>
                <c:pt idx="707">
                  <c:v>-3707.14</c:v>
                </c:pt>
                <c:pt idx="708">
                  <c:v>-3286.63</c:v>
                </c:pt>
                <c:pt idx="709">
                  <c:v>-3085.25</c:v>
                </c:pt>
                <c:pt idx="710">
                  <c:v>-2113.08</c:v>
                </c:pt>
                <c:pt idx="711">
                  <c:v>-1474.05</c:v>
                </c:pt>
                <c:pt idx="712">
                  <c:v>-1306.76</c:v>
                </c:pt>
                <c:pt idx="713">
                  <c:v>-1884.63</c:v>
                </c:pt>
                <c:pt idx="714">
                  <c:v>-2283.54</c:v>
                </c:pt>
                <c:pt idx="715">
                  <c:v>-2639.86</c:v>
                </c:pt>
                <c:pt idx="716">
                  <c:v>-2917.94</c:v>
                </c:pt>
                <c:pt idx="717">
                  <c:v>-2536.0700000000002</c:v>
                </c:pt>
                <c:pt idx="718">
                  <c:v>-1521.35</c:v>
                </c:pt>
                <c:pt idx="719">
                  <c:v>-184.40199999999999</c:v>
                </c:pt>
                <c:pt idx="720">
                  <c:v>1197.48</c:v>
                </c:pt>
                <c:pt idx="721">
                  <c:v>2270.31</c:v>
                </c:pt>
                <c:pt idx="722">
                  <c:v>2756.02</c:v>
                </c:pt>
                <c:pt idx="723">
                  <c:v>2494.25</c:v>
                </c:pt>
                <c:pt idx="724">
                  <c:v>1907.9</c:v>
                </c:pt>
                <c:pt idx="725">
                  <c:v>1082.97</c:v>
                </c:pt>
                <c:pt idx="726">
                  <c:v>369.55599999999998</c:v>
                </c:pt>
                <c:pt idx="727">
                  <c:v>-302.8</c:v>
                </c:pt>
                <c:pt idx="728">
                  <c:v>-858.20100000000002</c:v>
                </c:pt>
                <c:pt idx="729">
                  <c:v>-1062.74</c:v>
                </c:pt>
                <c:pt idx="730">
                  <c:v>-1027.9100000000001</c:v>
                </c:pt>
                <c:pt idx="731">
                  <c:v>-949.67899999999997</c:v>
                </c:pt>
                <c:pt idx="732">
                  <c:v>-638.32299999999998</c:v>
                </c:pt>
                <c:pt idx="733">
                  <c:v>-322.28699999999998</c:v>
                </c:pt>
                <c:pt idx="734">
                  <c:v>-44.973700000000001</c:v>
                </c:pt>
                <c:pt idx="735">
                  <c:v>37.941699999999997</c:v>
                </c:pt>
                <c:pt idx="736">
                  <c:v>155.67400000000001</c:v>
                </c:pt>
                <c:pt idx="737">
                  <c:v>390.35500000000002</c:v>
                </c:pt>
                <c:pt idx="738">
                  <c:v>704.82799999999997</c:v>
                </c:pt>
                <c:pt idx="739">
                  <c:v>1059.5899999999999</c:v>
                </c:pt>
                <c:pt idx="740">
                  <c:v>1260.24</c:v>
                </c:pt>
                <c:pt idx="741">
                  <c:v>1109.27</c:v>
                </c:pt>
                <c:pt idx="742">
                  <c:v>796.37099999999998</c:v>
                </c:pt>
                <c:pt idx="743">
                  <c:v>635.21600000000001</c:v>
                </c:pt>
                <c:pt idx="744">
                  <c:v>593.35900000000004</c:v>
                </c:pt>
                <c:pt idx="745">
                  <c:v>708.73299999999995</c:v>
                </c:pt>
                <c:pt idx="746">
                  <c:v>943.40599999999995</c:v>
                </c:pt>
                <c:pt idx="747">
                  <c:v>1102.99</c:v>
                </c:pt>
                <c:pt idx="748">
                  <c:v>1415.89</c:v>
                </c:pt>
                <c:pt idx="749">
                  <c:v>1770.64</c:v>
                </c:pt>
                <c:pt idx="750">
                  <c:v>2087.4699999999998</c:v>
                </c:pt>
                <c:pt idx="751">
                  <c:v>2403.5</c:v>
                </c:pt>
                <c:pt idx="752">
                  <c:v>2680.82</c:v>
                </c:pt>
                <c:pt idx="753">
                  <c:v>3228.37</c:v>
                </c:pt>
                <c:pt idx="754">
                  <c:v>3936.3</c:v>
                </c:pt>
                <c:pt idx="755">
                  <c:v>4957.12</c:v>
                </c:pt>
                <c:pt idx="756">
                  <c:v>6177.82</c:v>
                </c:pt>
                <c:pt idx="757">
                  <c:v>7286.31</c:v>
                </c:pt>
                <c:pt idx="758">
                  <c:v>8044</c:v>
                </c:pt>
                <c:pt idx="759">
                  <c:v>8872.02</c:v>
                </c:pt>
                <c:pt idx="760">
                  <c:v>9043.4699999999993</c:v>
                </c:pt>
                <c:pt idx="761">
                  <c:v>8427.2000000000007</c:v>
                </c:pt>
                <c:pt idx="762">
                  <c:v>6711.14</c:v>
                </c:pt>
                <c:pt idx="763">
                  <c:v>4005.1</c:v>
                </c:pt>
                <c:pt idx="764">
                  <c:v>1124.44</c:v>
                </c:pt>
                <c:pt idx="765">
                  <c:v>-1720.69</c:v>
                </c:pt>
                <c:pt idx="766">
                  <c:v>-4100.47</c:v>
                </c:pt>
                <c:pt idx="767">
                  <c:v>-6006.2</c:v>
                </c:pt>
                <c:pt idx="768">
                  <c:v>-7244.32</c:v>
                </c:pt>
                <c:pt idx="769">
                  <c:v>-6804.37</c:v>
                </c:pt>
                <c:pt idx="770">
                  <c:v>-5672.23</c:v>
                </c:pt>
                <c:pt idx="771">
                  <c:v>-5145.97</c:v>
                </c:pt>
                <c:pt idx="772">
                  <c:v>-5367.9</c:v>
                </c:pt>
                <c:pt idx="773">
                  <c:v>-6069.45</c:v>
                </c:pt>
                <c:pt idx="774">
                  <c:v>-5812.79</c:v>
                </c:pt>
                <c:pt idx="775">
                  <c:v>-3987.89</c:v>
                </c:pt>
                <c:pt idx="776">
                  <c:v>-1357</c:v>
                </c:pt>
                <c:pt idx="777">
                  <c:v>1251.0999999999999</c:v>
                </c:pt>
                <c:pt idx="778">
                  <c:v>3548.73</c:v>
                </c:pt>
                <c:pt idx="779">
                  <c:v>4446.5200000000004</c:v>
                </c:pt>
                <c:pt idx="780">
                  <c:v>3535.08</c:v>
                </c:pt>
                <c:pt idx="781">
                  <c:v>1812.83</c:v>
                </c:pt>
                <c:pt idx="782">
                  <c:v>539.11</c:v>
                </c:pt>
                <c:pt idx="783">
                  <c:v>-299.267</c:v>
                </c:pt>
                <c:pt idx="784">
                  <c:v>-1051.45</c:v>
                </c:pt>
                <c:pt idx="785">
                  <c:v>-1569.8</c:v>
                </c:pt>
                <c:pt idx="786">
                  <c:v>-2005.95</c:v>
                </c:pt>
                <c:pt idx="787">
                  <c:v>-2014.75</c:v>
                </c:pt>
                <c:pt idx="788">
                  <c:v>-2092.16</c:v>
                </c:pt>
                <c:pt idx="789">
                  <c:v>-2016.35</c:v>
                </c:pt>
                <c:pt idx="790">
                  <c:v>-1782.53</c:v>
                </c:pt>
                <c:pt idx="791">
                  <c:v>-1468.09</c:v>
                </c:pt>
                <c:pt idx="792">
                  <c:v>-919.83900000000006</c:v>
                </c:pt>
                <c:pt idx="793">
                  <c:v>-482.88299999999998</c:v>
                </c:pt>
                <c:pt idx="794">
                  <c:v>-241.845</c:v>
                </c:pt>
                <c:pt idx="795">
                  <c:v>-624.04999999999995</c:v>
                </c:pt>
                <c:pt idx="796">
                  <c:v>-941.69200000000001</c:v>
                </c:pt>
                <c:pt idx="797">
                  <c:v>-832.01400000000001</c:v>
                </c:pt>
                <c:pt idx="798">
                  <c:v>-1023.11</c:v>
                </c:pt>
                <c:pt idx="799">
                  <c:v>-1955.94</c:v>
                </c:pt>
                <c:pt idx="800">
                  <c:v>-2555.75</c:v>
                </c:pt>
                <c:pt idx="801">
                  <c:v>-3264.42</c:v>
                </c:pt>
                <c:pt idx="802">
                  <c:v>-3936.8</c:v>
                </c:pt>
                <c:pt idx="803">
                  <c:v>-4337.4799999999996</c:v>
                </c:pt>
                <c:pt idx="804">
                  <c:v>-4422.9399999999996</c:v>
                </c:pt>
                <c:pt idx="805">
                  <c:v>-4695.4399999999996</c:v>
                </c:pt>
                <c:pt idx="806">
                  <c:v>-5010.67</c:v>
                </c:pt>
                <c:pt idx="807">
                  <c:v>-5288.01</c:v>
                </c:pt>
                <c:pt idx="808">
                  <c:v>-5951.52</c:v>
                </c:pt>
                <c:pt idx="809">
                  <c:v>-7280.94</c:v>
                </c:pt>
                <c:pt idx="810">
                  <c:v>-8856.2800000000007</c:v>
                </c:pt>
                <c:pt idx="811">
                  <c:v>-10088.200000000001</c:v>
                </c:pt>
                <c:pt idx="812">
                  <c:v>-11003.3</c:v>
                </c:pt>
                <c:pt idx="813">
                  <c:v>-11641</c:v>
                </c:pt>
                <c:pt idx="814">
                  <c:v>-11886.1</c:v>
                </c:pt>
                <c:pt idx="815">
                  <c:v>-12161.8</c:v>
                </c:pt>
                <c:pt idx="816">
                  <c:v>-12825.3</c:v>
                </c:pt>
                <c:pt idx="817">
                  <c:v>-13651.7</c:v>
                </c:pt>
                <c:pt idx="818">
                  <c:v>-14249.1</c:v>
                </c:pt>
                <c:pt idx="819">
                  <c:v>-14725.6</c:v>
                </c:pt>
                <c:pt idx="820">
                  <c:v>-14890.1</c:v>
                </c:pt>
                <c:pt idx="821">
                  <c:v>-14235.6</c:v>
                </c:pt>
                <c:pt idx="822">
                  <c:v>-13757.5</c:v>
                </c:pt>
                <c:pt idx="823">
                  <c:v>-13554.3</c:v>
                </c:pt>
                <c:pt idx="824">
                  <c:v>-13705</c:v>
                </c:pt>
                <c:pt idx="825">
                  <c:v>-14056.4</c:v>
                </c:pt>
                <c:pt idx="826">
                  <c:v>-14141.1</c:v>
                </c:pt>
                <c:pt idx="827">
                  <c:v>-13949.3</c:v>
                </c:pt>
                <c:pt idx="828">
                  <c:v>-12513.7</c:v>
                </c:pt>
                <c:pt idx="829">
                  <c:v>-10510.4</c:v>
                </c:pt>
                <c:pt idx="830">
                  <c:v>-6754.62</c:v>
                </c:pt>
                <c:pt idx="831">
                  <c:v>1100.17</c:v>
                </c:pt>
                <c:pt idx="832">
                  <c:v>11168.5</c:v>
                </c:pt>
                <c:pt idx="833">
                  <c:v>18766.900000000001</c:v>
                </c:pt>
                <c:pt idx="834">
                  <c:v>19541.900000000001</c:v>
                </c:pt>
                <c:pt idx="835">
                  <c:v>1797.3</c:v>
                </c:pt>
                <c:pt idx="836">
                  <c:v>-11847.6</c:v>
                </c:pt>
                <c:pt idx="837">
                  <c:v>-18704.8</c:v>
                </c:pt>
                <c:pt idx="838">
                  <c:v>-15246</c:v>
                </c:pt>
                <c:pt idx="839">
                  <c:v>2200.2199999999998</c:v>
                </c:pt>
                <c:pt idx="840">
                  <c:v>6359.04</c:v>
                </c:pt>
                <c:pt idx="841">
                  <c:v>6477.99</c:v>
                </c:pt>
                <c:pt idx="842">
                  <c:v>5975.9</c:v>
                </c:pt>
                <c:pt idx="843">
                  <c:v>2174.13</c:v>
                </c:pt>
                <c:pt idx="844">
                  <c:v>-3167.33</c:v>
                </c:pt>
                <c:pt idx="845">
                  <c:v>-5251.8</c:v>
                </c:pt>
                <c:pt idx="846">
                  <c:v>-4984.1899999999996</c:v>
                </c:pt>
                <c:pt idx="847">
                  <c:v>-2772.67</c:v>
                </c:pt>
                <c:pt idx="848">
                  <c:v>-1255.8900000000001</c:v>
                </c:pt>
                <c:pt idx="849">
                  <c:v>-915.19200000000001</c:v>
                </c:pt>
                <c:pt idx="850">
                  <c:v>-289.69600000000003</c:v>
                </c:pt>
                <c:pt idx="851">
                  <c:v>883.92399999999998</c:v>
                </c:pt>
                <c:pt idx="852">
                  <c:v>1372.79</c:v>
                </c:pt>
                <c:pt idx="853">
                  <c:v>-551.38900000000001</c:v>
                </c:pt>
                <c:pt idx="854">
                  <c:v>-2565.3000000000002</c:v>
                </c:pt>
                <c:pt idx="855">
                  <c:v>-3883.78</c:v>
                </c:pt>
                <c:pt idx="856">
                  <c:v>-4529.87</c:v>
                </c:pt>
                <c:pt idx="857">
                  <c:v>-4620.43</c:v>
                </c:pt>
                <c:pt idx="858">
                  <c:v>-3925.85</c:v>
                </c:pt>
                <c:pt idx="859">
                  <c:v>-3253.44</c:v>
                </c:pt>
                <c:pt idx="860">
                  <c:v>-2852.62</c:v>
                </c:pt>
                <c:pt idx="861">
                  <c:v>-1877.39</c:v>
                </c:pt>
                <c:pt idx="862">
                  <c:v>-735.06500000000005</c:v>
                </c:pt>
                <c:pt idx="863">
                  <c:v>-130.922</c:v>
                </c:pt>
                <c:pt idx="864">
                  <c:v>577.67899999999997</c:v>
                </c:pt>
                <c:pt idx="865">
                  <c:v>1443.47</c:v>
                </c:pt>
                <c:pt idx="866">
                  <c:v>2157.86</c:v>
                </c:pt>
                <c:pt idx="867">
                  <c:v>2250.12</c:v>
                </c:pt>
                <c:pt idx="868">
                  <c:v>1748.99</c:v>
                </c:pt>
                <c:pt idx="869">
                  <c:v>732.649</c:v>
                </c:pt>
                <c:pt idx="870">
                  <c:v>-101.09399999999999</c:v>
                </c:pt>
                <c:pt idx="871">
                  <c:v>-389.24</c:v>
                </c:pt>
                <c:pt idx="872">
                  <c:v>-356.375</c:v>
                </c:pt>
                <c:pt idx="873">
                  <c:v>-123.499</c:v>
                </c:pt>
                <c:pt idx="874">
                  <c:v>190.87700000000001</c:v>
                </c:pt>
                <c:pt idx="875">
                  <c:v>197.52500000000001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E-44C7-BF5C-EBB739D5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8928"/>
        <c:axId val="585633352"/>
      </c:lineChart>
      <c:catAx>
        <c:axId val="5856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633352"/>
        <c:crosses val="autoZero"/>
        <c:auto val="1"/>
        <c:lblAlgn val="ctr"/>
        <c:lblOffset val="100"/>
        <c:noMultiLvlLbl val="0"/>
      </c:catAx>
      <c:valAx>
        <c:axId val="5856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6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11</xdr:row>
      <xdr:rowOff>39688</xdr:rowOff>
    </xdr:from>
    <xdr:to>
      <xdr:col>26</xdr:col>
      <xdr:colOff>31750</xdr:colOff>
      <xdr:row>32</xdr:row>
      <xdr:rowOff>113506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CA84B3-FA55-442E-B3BF-48EA7DC5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464342</xdr:colOff>
      <xdr:row>12</xdr:row>
      <xdr:rowOff>31750</xdr:rowOff>
    </xdr:from>
    <xdr:to>
      <xdr:col>25</xdr:col>
      <xdr:colOff>619124</xdr:colOff>
      <xdr:row>32</xdr:row>
      <xdr:rowOff>113506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10F521-F515-40B1-BBAF-D11C19D6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464342</xdr:colOff>
      <xdr:row>12</xdr:row>
      <xdr:rowOff>31751</xdr:rowOff>
    </xdr:from>
    <xdr:to>
      <xdr:col>25</xdr:col>
      <xdr:colOff>635000</xdr:colOff>
      <xdr:row>32</xdr:row>
      <xdr:rowOff>113507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9013D0-503C-41F0-A16A-692C4609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178593</xdr:colOff>
      <xdr:row>14</xdr:row>
      <xdr:rowOff>150813</xdr:rowOff>
    </xdr:from>
    <xdr:to>
      <xdr:col>25</xdr:col>
      <xdr:colOff>468312</xdr:colOff>
      <xdr:row>34</xdr:row>
      <xdr:rowOff>26193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3D5E5B-CA80-4A23-BE00-22E86A311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12</xdr:row>
      <xdr:rowOff>23813</xdr:rowOff>
    </xdr:from>
    <xdr:to>
      <xdr:col>26</xdr:col>
      <xdr:colOff>7938</xdr:colOff>
      <xdr:row>32</xdr:row>
      <xdr:rowOff>113506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6DE5A1-0A4F-4972-B7C4-C4D5957D9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349251</xdr:colOff>
      <xdr:row>12</xdr:row>
      <xdr:rowOff>39688</xdr:rowOff>
    </xdr:from>
    <xdr:to>
      <xdr:col>25</xdr:col>
      <xdr:colOff>611187</xdr:colOff>
      <xdr:row>33</xdr:row>
      <xdr:rowOff>137318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6A608F-CAE1-4BA7-9E47-19A4FBFD2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F27D-8DA2-4C68-BC07-A79FDBDE9764}">
  <dimension ref="A1:Z852"/>
  <sheetViews>
    <sheetView topLeftCell="H1" zoomScale="80" zoomScaleNormal="80" workbookViewId="0">
      <selection activeCell="X5" sqref="X5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-9901.49</v>
      </c>
      <c r="D5">
        <v>-20187</v>
      </c>
      <c r="E5">
        <v>-984.38400000000001</v>
      </c>
      <c r="F5">
        <v>-14209.1</v>
      </c>
      <c r="G5">
        <v>6642.01</v>
      </c>
      <c r="H5">
        <v>-8258.15</v>
      </c>
      <c r="I5">
        <v>-10545.2</v>
      </c>
      <c r="J5">
        <v>-1796.18</v>
      </c>
      <c r="K5">
        <v>1141.43</v>
      </c>
      <c r="L5">
        <v>-9551.77</v>
      </c>
      <c r="M5">
        <v>-600.99300000000005</v>
      </c>
      <c r="N5">
        <v>-2409.8000000000002</v>
      </c>
      <c r="O5">
        <v>-10412.5</v>
      </c>
      <c r="P5">
        <v>-391.81</v>
      </c>
      <c r="Q5">
        <v>-4729.58</v>
      </c>
      <c r="R5">
        <v>-9983.74</v>
      </c>
      <c r="S5">
        <v>1228.8599999999999</v>
      </c>
      <c r="T5">
        <v>-2617.36</v>
      </c>
      <c r="U5">
        <v>5</v>
      </c>
      <c r="V5">
        <v>85</v>
      </c>
      <c r="W5">
        <v>72</v>
      </c>
      <c r="X5">
        <v>152</v>
      </c>
      <c r="Y5" s="1">
        <f t="shared" ref="Y5:Y10" si="0">(V5-U5)/(U6-U5)</f>
        <v>0.60606060606060608</v>
      </c>
      <c r="Z5" s="1">
        <f t="shared" ref="Z5:Z10" si="1">(X5-W5)/(W6-W5)</f>
        <v>0.61538461538461542</v>
      </c>
    </row>
    <row r="6" spans="1:26" x14ac:dyDescent="0.3">
      <c r="A6">
        <v>2</v>
      </c>
      <c r="B6">
        <v>1</v>
      </c>
      <c r="C6">
        <v>-10239.5</v>
      </c>
      <c r="D6">
        <v>-19972.400000000001</v>
      </c>
      <c r="E6">
        <v>-2204.77</v>
      </c>
      <c r="F6">
        <v>-14107.5</v>
      </c>
      <c r="G6">
        <v>7436.31</v>
      </c>
      <c r="H6">
        <v>-7894.19</v>
      </c>
      <c r="I6">
        <v>-10162.799999999999</v>
      </c>
      <c r="J6">
        <v>-1581.82</v>
      </c>
      <c r="K6">
        <v>1076.67</v>
      </c>
      <c r="L6">
        <v>-9544.32</v>
      </c>
      <c r="M6">
        <v>-692.62900000000002</v>
      </c>
      <c r="N6">
        <v>-2388.7600000000002</v>
      </c>
      <c r="O6">
        <v>-10254.4</v>
      </c>
      <c r="P6">
        <v>-1090.26</v>
      </c>
      <c r="Q6">
        <v>-4205.0200000000004</v>
      </c>
      <c r="R6">
        <v>-9564.4</v>
      </c>
      <c r="S6">
        <v>1259.95</v>
      </c>
      <c r="T6">
        <v>-2353.46</v>
      </c>
      <c r="U6">
        <v>137</v>
      </c>
      <c r="V6">
        <v>214</v>
      </c>
      <c r="W6">
        <v>202</v>
      </c>
      <c r="X6">
        <v>285</v>
      </c>
      <c r="Y6" s="1">
        <f t="shared" si="0"/>
        <v>0.58778625954198471</v>
      </c>
      <c r="Z6" s="1">
        <f t="shared" si="1"/>
        <v>0.61940298507462688</v>
      </c>
    </row>
    <row r="7" spans="1:26" x14ac:dyDescent="0.3">
      <c r="A7">
        <v>3</v>
      </c>
      <c r="B7">
        <v>0</v>
      </c>
      <c r="C7">
        <v>-11500.4</v>
      </c>
      <c r="D7">
        <v>-15735.4</v>
      </c>
      <c r="E7">
        <v>-7796.92</v>
      </c>
      <c r="F7">
        <v>-14172.2</v>
      </c>
      <c r="G7">
        <v>8316.41</v>
      </c>
      <c r="H7">
        <v>-7451.22</v>
      </c>
      <c r="I7">
        <v>-9903.11</v>
      </c>
      <c r="J7">
        <v>-1230.49</v>
      </c>
      <c r="K7">
        <v>770.68100000000004</v>
      </c>
      <c r="L7">
        <v>-10237.9</v>
      </c>
      <c r="M7">
        <v>-928.03099999999995</v>
      </c>
      <c r="N7">
        <v>-2182.81</v>
      </c>
      <c r="O7">
        <v>-10184.799999999999</v>
      </c>
      <c r="P7">
        <v>-1729.13</v>
      </c>
      <c r="Q7">
        <v>-3206.4</v>
      </c>
      <c r="R7">
        <v>-9654.41</v>
      </c>
      <c r="S7">
        <v>1220.44</v>
      </c>
      <c r="T7">
        <v>-2229.11</v>
      </c>
      <c r="U7">
        <v>268</v>
      </c>
      <c r="V7">
        <v>350</v>
      </c>
      <c r="W7">
        <v>336</v>
      </c>
      <c r="X7">
        <v>419</v>
      </c>
      <c r="Y7" s="1">
        <f t="shared" si="0"/>
        <v>0.6074074074074074</v>
      </c>
      <c r="Z7" s="1">
        <f t="shared" si="1"/>
        <v>0.61029411764705888</v>
      </c>
    </row>
    <row r="8" spans="1:26" x14ac:dyDescent="0.3">
      <c r="A8">
        <v>4</v>
      </c>
      <c r="B8">
        <v>1</v>
      </c>
      <c r="C8">
        <v>-13745.9</v>
      </c>
      <c r="D8">
        <v>6106.69</v>
      </c>
      <c r="E8">
        <v>-13091.5</v>
      </c>
      <c r="F8">
        <v>-14507.7</v>
      </c>
      <c r="G8">
        <v>9632.69</v>
      </c>
      <c r="H8">
        <v>-6866.12</v>
      </c>
      <c r="I8">
        <v>-9809.85</v>
      </c>
      <c r="J8">
        <v>-893.40899999999999</v>
      </c>
      <c r="K8">
        <v>188.15799999999999</v>
      </c>
      <c r="L8">
        <v>-11795.4</v>
      </c>
      <c r="M8">
        <v>-1510.55</v>
      </c>
      <c r="N8">
        <v>-1889.45</v>
      </c>
      <c r="O8">
        <v>-10974.2</v>
      </c>
      <c r="P8">
        <v>-2810.96</v>
      </c>
      <c r="Q8">
        <v>-1733.74</v>
      </c>
      <c r="R8">
        <v>-10210.1</v>
      </c>
      <c r="S8">
        <v>1176.73</v>
      </c>
      <c r="T8">
        <v>-2399.75</v>
      </c>
      <c r="U8">
        <v>403</v>
      </c>
      <c r="V8">
        <v>485</v>
      </c>
      <c r="W8">
        <v>472</v>
      </c>
      <c r="X8">
        <v>554</v>
      </c>
      <c r="Y8" s="1">
        <f t="shared" si="0"/>
        <v>0.6074074074074074</v>
      </c>
      <c r="Z8" s="1">
        <f t="shared" si="1"/>
        <v>0.6074074074074074</v>
      </c>
    </row>
    <row r="9" spans="1:26" x14ac:dyDescent="0.3">
      <c r="A9">
        <v>5</v>
      </c>
      <c r="B9">
        <v>0</v>
      </c>
      <c r="C9">
        <v>-18538.099999999999</v>
      </c>
      <c r="D9">
        <v>17895.7</v>
      </c>
      <c r="E9">
        <v>-8099.57</v>
      </c>
      <c r="F9">
        <v>-15404.6</v>
      </c>
      <c r="G9">
        <v>10924.4</v>
      </c>
      <c r="H9">
        <v>-5609.45</v>
      </c>
      <c r="I9">
        <v>-9919.9500000000007</v>
      </c>
      <c r="J9">
        <v>-388.26600000000002</v>
      </c>
      <c r="K9">
        <v>-641.43799999999999</v>
      </c>
      <c r="L9">
        <v>-13258.5</v>
      </c>
      <c r="M9">
        <v>-2306.4899999999998</v>
      </c>
      <c r="N9">
        <v>-1408.61</v>
      </c>
      <c r="O9">
        <v>-12718.3</v>
      </c>
      <c r="P9">
        <v>-4355.84</v>
      </c>
      <c r="Q9">
        <v>133.024</v>
      </c>
      <c r="R9">
        <v>-11064</v>
      </c>
      <c r="S9">
        <v>1097.72</v>
      </c>
      <c r="T9">
        <v>-2680.49</v>
      </c>
      <c r="U9">
        <v>538</v>
      </c>
      <c r="V9">
        <v>624</v>
      </c>
      <c r="W9">
        <v>607</v>
      </c>
      <c r="X9">
        <v>698</v>
      </c>
      <c r="Y9" s="1">
        <f t="shared" si="0"/>
        <v>0.60139860139860135</v>
      </c>
      <c r="Z9" s="1">
        <f t="shared" si="1"/>
        <v>0.59477124183006536</v>
      </c>
    </row>
    <row r="10" spans="1:26" x14ac:dyDescent="0.3">
      <c r="A10">
        <v>6</v>
      </c>
      <c r="B10">
        <v>1</v>
      </c>
      <c r="C10">
        <v>-19971</v>
      </c>
      <c r="D10">
        <v>16486.2</v>
      </c>
      <c r="E10">
        <v>2464.7399999999998</v>
      </c>
      <c r="F10">
        <v>-16824.2</v>
      </c>
      <c r="G10">
        <v>10991.5</v>
      </c>
      <c r="H10">
        <v>-3790.6</v>
      </c>
      <c r="I10">
        <v>-9921.58</v>
      </c>
      <c r="J10">
        <v>29.453600000000002</v>
      </c>
      <c r="K10">
        <v>-1466.83</v>
      </c>
      <c r="L10">
        <v>-12559.8</v>
      </c>
      <c r="M10">
        <v>-2756.93</v>
      </c>
      <c r="N10">
        <v>-480.60300000000001</v>
      </c>
      <c r="O10">
        <v>-13969.5</v>
      </c>
      <c r="P10">
        <v>-5797.17</v>
      </c>
      <c r="Q10">
        <v>1580.2</v>
      </c>
      <c r="R10">
        <v>-11236</v>
      </c>
      <c r="S10">
        <v>1001.88</v>
      </c>
      <c r="T10">
        <v>-2958.66</v>
      </c>
      <c r="U10">
        <v>681</v>
      </c>
      <c r="W10">
        <v>760</v>
      </c>
      <c r="Y10" s="1"/>
      <c r="Z10" s="1"/>
    </row>
    <row r="11" spans="1:26" x14ac:dyDescent="0.3">
      <c r="A11">
        <v>7</v>
      </c>
      <c r="B11">
        <v>0</v>
      </c>
      <c r="C11">
        <v>-20151.7</v>
      </c>
      <c r="D11">
        <v>3163.77</v>
      </c>
      <c r="E11">
        <v>10064</v>
      </c>
      <c r="F11">
        <v>-17760.400000000001</v>
      </c>
      <c r="G11">
        <v>9808.7000000000007</v>
      </c>
      <c r="H11">
        <v>-2335.71</v>
      </c>
      <c r="I11">
        <v>-9563.4699999999993</v>
      </c>
      <c r="J11">
        <v>289.15600000000001</v>
      </c>
      <c r="K11">
        <v>-2235.88</v>
      </c>
      <c r="L11">
        <v>-10371.1</v>
      </c>
      <c r="M11">
        <v>-2669.51</v>
      </c>
      <c r="N11">
        <v>916.31799999999998</v>
      </c>
      <c r="O11">
        <v>-13275.1</v>
      </c>
      <c r="P11">
        <v>-5897</v>
      </c>
      <c r="Q11">
        <v>1453.98</v>
      </c>
      <c r="R11">
        <v>-9436.32</v>
      </c>
      <c r="S11">
        <v>731.19600000000003</v>
      </c>
      <c r="T11">
        <v>-2856.05</v>
      </c>
    </row>
    <row r="12" spans="1:26" x14ac:dyDescent="0.3">
      <c r="A12">
        <v>8</v>
      </c>
      <c r="B12">
        <v>1</v>
      </c>
      <c r="C12">
        <v>-19232</v>
      </c>
      <c r="D12">
        <v>-9970.11</v>
      </c>
      <c r="E12">
        <v>5045.5600000000004</v>
      </c>
      <c r="F12">
        <v>-17543.5</v>
      </c>
      <c r="G12">
        <v>7160.04</v>
      </c>
      <c r="H12">
        <v>-1374.26</v>
      </c>
      <c r="I12">
        <v>-8869.2199999999993</v>
      </c>
      <c r="J12">
        <v>416.084</v>
      </c>
      <c r="K12">
        <v>-2824.24</v>
      </c>
      <c r="L12">
        <v>-8922.26</v>
      </c>
      <c r="M12">
        <v>-2540.94</v>
      </c>
      <c r="N12">
        <v>2084.63</v>
      </c>
      <c r="O12">
        <v>-11113.3</v>
      </c>
      <c r="P12">
        <v>-4396.54</v>
      </c>
      <c r="Q12">
        <v>222.56399999999999</v>
      </c>
      <c r="R12">
        <v>-6877.86</v>
      </c>
      <c r="S12">
        <v>161.304</v>
      </c>
      <c r="T12">
        <v>-2232.39</v>
      </c>
    </row>
    <row r="13" spans="1:26" x14ac:dyDescent="0.3">
      <c r="A13">
        <v>9</v>
      </c>
      <c r="B13">
        <v>0</v>
      </c>
      <c r="C13">
        <v>-10769.3</v>
      </c>
      <c r="D13">
        <v>-14533.4</v>
      </c>
      <c r="E13">
        <v>-3624.94</v>
      </c>
      <c r="F13">
        <v>-16895.5</v>
      </c>
      <c r="G13">
        <v>3287.87</v>
      </c>
      <c r="H13">
        <v>-1396.21</v>
      </c>
      <c r="I13">
        <v>-8417.11</v>
      </c>
      <c r="J13">
        <v>626.226</v>
      </c>
      <c r="K13">
        <v>-3385.72</v>
      </c>
      <c r="L13">
        <v>-9515.93</v>
      </c>
      <c r="M13">
        <v>-2718.34</v>
      </c>
      <c r="N13">
        <v>2968.72</v>
      </c>
      <c r="O13">
        <v>-9564.4</v>
      </c>
      <c r="P13">
        <v>-2143.33</v>
      </c>
      <c r="Q13">
        <v>-1300.3699999999999</v>
      </c>
      <c r="R13">
        <v>-5414</v>
      </c>
      <c r="S13">
        <v>-545.57000000000005</v>
      </c>
      <c r="T13">
        <v>-1712.98</v>
      </c>
    </row>
    <row r="14" spans="1:26" x14ac:dyDescent="0.3">
      <c r="A14">
        <v>10</v>
      </c>
      <c r="B14">
        <v>1</v>
      </c>
      <c r="C14">
        <v>-6908.25</v>
      </c>
      <c r="D14">
        <v>-12612</v>
      </c>
      <c r="E14">
        <v>-9442.18</v>
      </c>
      <c r="F14">
        <v>-16873.7</v>
      </c>
      <c r="G14">
        <v>383.00599999999997</v>
      </c>
      <c r="H14">
        <v>-2265.31</v>
      </c>
      <c r="I14">
        <v>-8896.2800000000007</v>
      </c>
      <c r="J14">
        <v>950.67499999999995</v>
      </c>
      <c r="K14">
        <v>-3984.14</v>
      </c>
      <c r="L14">
        <v>-12115.4</v>
      </c>
      <c r="M14">
        <v>-3322.62</v>
      </c>
      <c r="N14">
        <v>2572.77</v>
      </c>
      <c r="O14">
        <v>-9595.49</v>
      </c>
      <c r="P14">
        <v>-1942.5</v>
      </c>
      <c r="Q14">
        <v>-1805.35</v>
      </c>
      <c r="R14">
        <v>-7302.15</v>
      </c>
      <c r="S14">
        <v>-1162.47</v>
      </c>
      <c r="T14">
        <v>-1585.31</v>
      </c>
    </row>
    <row r="15" spans="1:26" x14ac:dyDescent="0.3">
      <c r="A15">
        <v>11</v>
      </c>
      <c r="B15">
        <v>0</v>
      </c>
      <c r="C15">
        <v>-5861.6</v>
      </c>
      <c r="D15">
        <v>-10318.9</v>
      </c>
      <c r="E15">
        <v>-14717.9</v>
      </c>
      <c r="F15">
        <v>-17764.8</v>
      </c>
      <c r="G15">
        <v>-2673.12</v>
      </c>
      <c r="H15">
        <v>-3180.67</v>
      </c>
      <c r="I15">
        <v>-10068.799999999999</v>
      </c>
      <c r="J15">
        <v>1333.1</v>
      </c>
      <c r="K15">
        <v>-4249.71</v>
      </c>
      <c r="L15">
        <v>-11908.6</v>
      </c>
      <c r="M15">
        <v>-3383.15</v>
      </c>
      <c r="N15">
        <v>1632.32</v>
      </c>
      <c r="O15">
        <v>-9522.34</v>
      </c>
      <c r="P15">
        <v>-2175.17</v>
      </c>
      <c r="Q15">
        <v>-740.53</v>
      </c>
      <c r="R15">
        <v>-12282.1</v>
      </c>
      <c r="S15">
        <v>-1291.05</v>
      </c>
      <c r="T15">
        <v>-2392.23</v>
      </c>
    </row>
    <row r="16" spans="1:26" x14ac:dyDescent="0.3">
      <c r="A16">
        <v>12</v>
      </c>
      <c r="B16">
        <v>1</v>
      </c>
      <c r="C16">
        <v>-2926.68</v>
      </c>
      <c r="D16">
        <v>-7062.97</v>
      </c>
      <c r="E16">
        <v>-16534.5</v>
      </c>
      <c r="F16">
        <v>-19397.8</v>
      </c>
      <c r="G16">
        <v>-5445.95</v>
      </c>
      <c r="H16">
        <v>-4362.3599999999997</v>
      </c>
      <c r="I16">
        <v>-11114.4</v>
      </c>
      <c r="J16">
        <v>1618.05</v>
      </c>
      <c r="K16">
        <v>-4058.05</v>
      </c>
      <c r="L16">
        <v>-11120.3</v>
      </c>
      <c r="M16">
        <v>-3628.59</v>
      </c>
      <c r="N16">
        <v>1759.24</v>
      </c>
      <c r="O16">
        <v>-9271.94</v>
      </c>
      <c r="P16">
        <v>-742.94399999999996</v>
      </c>
      <c r="Q16">
        <v>-1143.23</v>
      </c>
      <c r="R16">
        <v>-15522.9</v>
      </c>
      <c r="S16">
        <v>-1214.5899999999999</v>
      </c>
      <c r="T16">
        <v>-3239.4</v>
      </c>
    </row>
    <row r="17" spans="1:20" x14ac:dyDescent="0.3">
      <c r="A17">
        <v>13</v>
      </c>
      <c r="B17">
        <v>0</v>
      </c>
      <c r="C17">
        <v>-2581.44</v>
      </c>
      <c r="D17">
        <v>-6979.76</v>
      </c>
      <c r="E17">
        <v>-10022.1</v>
      </c>
      <c r="F17">
        <v>-20064.3</v>
      </c>
      <c r="G17">
        <v>-7374.81</v>
      </c>
      <c r="H17">
        <v>-4436.28</v>
      </c>
      <c r="I17">
        <v>-11954.1</v>
      </c>
      <c r="J17">
        <v>1969.38</v>
      </c>
      <c r="K17">
        <v>-3562.97</v>
      </c>
      <c r="L17">
        <v>-11601.8</v>
      </c>
      <c r="M17">
        <v>-3889.96</v>
      </c>
      <c r="N17">
        <v>1902.1</v>
      </c>
      <c r="O17">
        <v>-9954.4699999999993</v>
      </c>
      <c r="P17">
        <v>349.68099999999998</v>
      </c>
      <c r="Q17">
        <v>-2495.56</v>
      </c>
      <c r="R17">
        <v>-15060.6</v>
      </c>
      <c r="S17">
        <v>-1499.53</v>
      </c>
      <c r="T17">
        <v>-3138.48</v>
      </c>
    </row>
    <row r="18" spans="1:20" x14ac:dyDescent="0.3">
      <c r="A18">
        <v>14</v>
      </c>
      <c r="B18">
        <v>1</v>
      </c>
      <c r="C18">
        <v>-5357.71</v>
      </c>
      <c r="D18">
        <v>-6735.1</v>
      </c>
      <c r="E18">
        <v>-3601.5</v>
      </c>
      <c r="F18">
        <v>-19831.400000000001</v>
      </c>
      <c r="G18">
        <v>-6991.39</v>
      </c>
      <c r="H18">
        <v>-3795.8</v>
      </c>
      <c r="I18">
        <v>-12492</v>
      </c>
      <c r="J18">
        <v>2255.9899999999998</v>
      </c>
      <c r="K18">
        <v>-2908.21</v>
      </c>
      <c r="L18">
        <v>-11474.9</v>
      </c>
      <c r="M18">
        <v>-3713.46</v>
      </c>
      <c r="N18">
        <v>1594.47</v>
      </c>
      <c r="O18">
        <v>-11073.2</v>
      </c>
      <c r="P18">
        <v>569.00699999999995</v>
      </c>
      <c r="Q18">
        <v>-2782.95</v>
      </c>
      <c r="R18">
        <v>-14168</v>
      </c>
      <c r="S18">
        <v>-1821.43</v>
      </c>
      <c r="T18">
        <v>-2308.1</v>
      </c>
    </row>
    <row r="19" spans="1:20" x14ac:dyDescent="0.3">
      <c r="A19">
        <v>15</v>
      </c>
      <c r="B19">
        <v>0</v>
      </c>
      <c r="C19">
        <v>-8313.73</v>
      </c>
      <c r="D19">
        <v>-5561.79</v>
      </c>
      <c r="E19">
        <v>-621.13099999999997</v>
      </c>
      <c r="F19">
        <v>-17903.2</v>
      </c>
      <c r="G19">
        <v>-4367.2700000000004</v>
      </c>
      <c r="H19">
        <v>-3080.51</v>
      </c>
      <c r="I19">
        <v>-12545.8</v>
      </c>
      <c r="J19">
        <v>2278.67</v>
      </c>
      <c r="K19">
        <v>-2394.65</v>
      </c>
      <c r="L19">
        <v>-11235.3</v>
      </c>
      <c r="M19">
        <v>-3688.24</v>
      </c>
      <c r="N19">
        <v>1395.29</v>
      </c>
      <c r="O19">
        <v>-12264.2</v>
      </c>
      <c r="P19">
        <v>-31.969899999999999</v>
      </c>
      <c r="Q19">
        <v>-1818.02</v>
      </c>
      <c r="R19">
        <v>-14320.9</v>
      </c>
      <c r="S19">
        <v>-1852.53</v>
      </c>
      <c r="T19">
        <v>-2474.5300000000002</v>
      </c>
    </row>
    <row r="20" spans="1:20" x14ac:dyDescent="0.3">
      <c r="A20">
        <v>16</v>
      </c>
      <c r="B20">
        <v>1</v>
      </c>
      <c r="C20">
        <v>-9121.44</v>
      </c>
      <c r="D20">
        <v>-5512.21</v>
      </c>
      <c r="E20">
        <v>-378.29899999999998</v>
      </c>
      <c r="F20">
        <v>-15454.8</v>
      </c>
      <c r="G20">
        <v>-1543.1</v>
      </c>
      <c r="H20">
        <v>-2435.02</v>
      </c>
      <c r="I20">
        <v>-12354.1</v>
      </c>
      <c r="J20">
        <v>2126.5300000000002</v>
      </c>
      <c r="K20">
        <v>-1902.11</v>
      </c>
      <c r="L20">
        <v>-10680.6</v>
      </c>
      <c r="M20">
        <v>-3421.78</v>
      </c>
      <c r="N20">
        <v>1509.6</v>
      </c>
      <c r="O20">
        <v>-13088.7</v>
      </c>
      <c r="P20">
        <v>-657.303</v>
      </c>
      <c r="Q20">
        <v>-804.37900000000002</v>
      </c>
      <c r="R20">
        <v>-13717.4</v>
      </c>
      <c r="S20">
        <v>-1821.43</v>
      </c>
      <c r="T20">
        <v>-2614.87</v>
      </c>
    </row>
    <row r="21" spans="1:20" x14ac:dyDescent="0.3">
      <c r="A21">
        <v>17</v>
      </c>
      <c r="B21">
        <v>0</v>
      </c>
      <c r="C21">
        <v>-8993.65</v>
      </c>
      <c r="D21">
        <v>-5701.32</v>
      </c>
      <c r="E21">
        <v>-2346.0300000000002</v>
      </c>
      <c r="F21">
        <v>-13807.4</v>
      </c>
      <c r="G21">
        <v>1506.25</v>
      </c>
      <c r="H21">
        <v>-2709.89</v>
      </c>
      <c r="I21">
        <v>-11888.5</v>
      </c>
      <c r="J21">
        <v>1675.16</v>
      </c>
      <c r="K21">
        <v>-1623.91</v>
      </c>
      <c r="L21">
        <v>-10515</v>
      </c>
      <c r="M21">
        <v>-2908.22</v>
      </c>
      <c r="N21">
        <v>1588.6</v>
      </c>
      <c r="O21">
        <v>-13140</v>
      </c>
      <c r="P21">
        <v>-827.07100000000003</v>
      </c>
      <c r="Q21">
        <v>-643.01800000000003</v>
      </c>
      <c r="R21">
        <v>-12728.1</v>
      </c>
      <c r="S21">
        <v>-1860.94</v>
      </c>
      <c r="T21">
        <v>-1981.12</v>
      </c>
    </row>
    <row r="22" spans="1:20" x14ac:dyDescent="0.3">
      <c r="A22">
        <v>18</v>
      </c>
      <c r="B22">
        <v>1</v>
      </c>
      <c r="C22">
        <v>-8040.49</v>
      </c>
      <c r="D22">
        <v>-5723.16</v>
      </c>
      <c r="E22">
        <v>-6526.79</v>
      </c>
      <c r="F22">
        <v>-13388.8</v>
      </c>
      <c r="G22">
        <v>2254.31</v>
      </c>
      <c r="H22">
        <v>-3268.83</v>
      </c>
      <c r="I22">
        <v>-11535.4</v>
      </c>
      <c r="J22">
        <v>1112.02</v>
      </c>
      <c r="K22">
        <v>-1680.22</v>
      </c>
      <c r="L22">
        <v>-10987.4</v>
      </c>
      <c r="M22">
        <v>-2407.27</v>
      </c>
      <c r="N22">
        <v>1633.99</v>
      </c>
      <c r="O22">
        <v>-12622.2</v>
      </c>
      <c r="P22">
        <v>-381.58600000000001</v>
      </c>
      <c r="Q22">
        <v>-1146.5</v>
      </c>
      <c r="R22">
        <v>-12174.3</v>
      </c>
      <c r="S22">
        <v>-1908.85</v>
      </c>
      <c r="T22">
        <v>-1698.71</v>
      </c>
    </row>
    <row r="23" spans="1:20" x14ac:dyDescent="0.3">
      <c r="A23">
        <v>19</v>
      </c>
      <c r="B23">
        <v>0</v>
      </c>
      <c r="C23">
        <v>-6406.51</v>
      </c>
      <c r="D23">
        <v>-4941.47</v>
      </c>
      <c r="E23">
        <v>-9823.27</v>
      </c>
      <c r="F23">
        <v>-14049.5</v>
      </c>
      <c r="G23">
        <v>2720.81</v>
      </c>
      <c r="H23">
        <v>-3494.92</v>
      </c>
      <c r="I23">
        <v>-11552.3</v>
      </c>
      <c r="J23">
        <v>829.60400000000004</v>
      </c>
      <c r="K23">
        <v>-1873.54</v>
      </c>
      <c r="L23">
        <v>-11701.9</v>
      </c>
      <c r="M23">
        <v>-2003.82</v>
      </c>
      <c r="N23">
        <v>1367.54</v>
      </c>
      <c r="O23">
        <v>-12090.2</v>
      </c>
      <c r="P23">
        <v>516.93600000000004</v>
      </c>
      <c r="Q23">
        <v>-1876.07</v>
      </c>
      <c r="R23">
        <v>-12655</v>
      </c>
      <c r="S23">
        <v>-2023.16</v>
      </c>
      <c r="T23">
        <v>-1723.93</v>
      </c>
    </row>
    <row r="24" spans="1:20" x14ac:dyDescent="0.3">
      <c r="A24">
        <v>20</v>
      </c>
      <c r="B24">
        <v>1</v>
      </c>
      <c r="C24">
        <v>-5097.82</v>
      </c>
      <c r="D24">
        <v>-4184.16</v>
      </c>
      <c r="E24">
        <v>-8765.0499999999993</v>
      </c>
      <c r="F24">
        <v>-14185.6</v>
      </c>
      <c r="G24">
        <v>3884.09</v>
      </c>
      <c r="H24">
        <v>-3120.89</v>
      </c>
      <c r="I24">
        <v>-11701.9</v>
      </c>
      <c r="J24">
        <v>833.80600000000004</v>
      </c>
      <c r="K24">
        <v>-2002.14</v>
      </c>
      <c r="L24">
        <v>-11713.6</v>
      </c>
      <c r="M24">
        <v>-1542.37</v>
      </c>
      <c r="N24">
        <v>870.79</v>
      </c>
      <c r="O24">
        <v>-11717.8</v>
      </c>
      <c r="P24">
        <v>1654.16</v>
      </c>
      <c r="Q24">
        <v>-2416.52</v>
      </c>
      <c r="R24">
        <v>-13440.1</v>
      </c>
      <c r="S24">
        <v>-2102.17</v>
      </c>
      <c r="T24">
        <v>-1935.74</v>
      </c>
    </row>
    <row r="25" spans="1:20" x14ac:dyDescent="0.3">
      <c r="A25">
        <v>21</v>
      </c>
      <c r="B25">
        <v>0</v>
      </c>
      <c r="C25">
        <v>-4838.93</v>
      </c>
      <c r="D25">
        <v>-3042.73</v>
      </c>
      <c r="E25">
        <v>-6294.74</v>
      </c>
      <c r="F25">
        <v>-13243.4</v>
      </c>
      <c r="G25">
        <v>5825.7</v>
      </c>
      <c r="H25">
        <v>-1192.74</v>
      </c>
      <c r="I25">
        <v>-11780.9</v>
      </c>
      <c r="J25">
        <v>869.10799999999995</v>
      </c>
      <c r="K25">
        <v>-1850.01</v>
      </c>
      <c r="L25">
        <v>-11152.2</v>
      </c>
      <c r="M25">
        <v>-1207.8399999999999</v>
      </c>
      <c r="N25">
        <v>519.45100000000002</v>
      </c>
      <c r="O25">
        <v>-11162.3</v>
      </c>
      <c r="P25">
        <v>2645.15</v>
      </c>
      <c r="Q25">
        <v>-2838.47</v>
      </c>
      <c r="R25">
        <v>-13414</v>
      </c>
      <c r="S25">
        <v>-2189.58</v>
      </c>
      <c r="T25">
        <v>-1910.53</v>
      </c>
    </row>
    <row r="26" spans="1:20" x14ac:dyDescent="0.3">
      <c r="A26">
        <v>22</v>
      </c>
      <c r="B26">
        <v>1</v>
      </c>
      <c r="C26">
        <v>-5476.03</v>
      </c>
      <c r="D26">
        <v>-2066.86</v>
      </c>
      <c r="E26">
        <v>-5458.4</v>
      </c>
      <c r="F26">
        <v>-10220.9</v>
      </c>
      <c r="G26">
        <v>7405.06</v>
      </c>
      <c r="H26">
        <v>1201.0899999999999</v>
      </c>
      <c r="I26">
        <v>-11817.9</v>
      </c>
      <c r="J26">
        <v>856.50300000000004</v>
      </c>
      <c r="K26">
        <v>-1432.27</v>
      </c>
      <c r="L26">
        <v>-10515.9</v>
      </c>
      <c r="M26">
        <v>-1058.23</v>
      </c>
      <c r="N26">
        <v>220.22200000000001</v>
      </c>
      <c r="O26">
        <v>-10266.299999999999</v>
      </c>
      <c r="P26">
        <v>2933.46</v>
      </c>
      <c r="Q26">
        <v>-3141.9</v>
      </c>
      <c r="R26">
        <v>-12488.6</v>
      </c>
      <c r="S26">
        <v>-2343.4</v>
      </c>
      <c r="T26">
        <v>-1690.31</v>
      </c>
    </row>
    <row r="27" spans="1:20" x14ac:dyDescent="0.3">
      <c r="A27">
        <v>23</v>
      </c>
      <c r="B27">
        <v>0</v>
      </c>
      <c r="C27">
        <v>-6819.19</v>
      </c>
      <c r="D27">
        <v>-2240</v>
      </c>
      <c r="E27">
        <v>-5934.96</v>
      </c>
      <c r="F27">
        <v>-6172.09</v>
      </c>
      <c r="G27">
        <v>8057.37</v>
      </c>
      <c r="H27">
        <v>2334.9899999999998</v>
      </c>
      <c r="I27">
        <v>-11459.8</v>
      </c>
      <c r="J27">
        <v>721.18299999999999</v>
      </c>
      <c r="K27">
        <v>-1159.94</v>
      </c>
      <c r="L27">
        <v>-9840.11</v>
      </c>
      <c r="M27">
        <v>-1000.23</v>
      </c>
      <c r="N27">
        <v>53.800400000000003</v>
      </c>
      <c r="O27">
        <v>-9497.17</v>
      </c>
      <c r="P27">
        <v>2606.5100000000002</v>
      </c>
      <c r="Q27">
        <v>-3318.41</v>
      </c>
      <c r="R27">
        <v>-11409.4</v>
      </c>
      <c r="S27">
        <v>-2445.1</v>
      </c>
      <c r="T27">
        <v>-1598.69</v>
      </c>
    </row>
    <row r="28" spans="1:20" x14ac:dyDescent="0.3">
      <c r="A28">
        <v>24</v>
      </c>
      <c r="B28">
        <v>1</v>
      </c>
      <c r="C28">
        <v>-8141.34</v>
      </c>
      <c r="D28">
        <v>-2830.06</v>
      </c>
      <c r="E28">
        <v>-6793.97</v>
      </c>
      <c r="F28">
        <v>-3435.3</v>
      </c>
      <c r="G28">
        <v>6455.36</v>
      </c>
      <c r="H28">
        <v>2252.66</v>
      </c>
      <c r="I28">
        <v>-10731.9</v>
      </c>
      <c r="J28">
        <v>440.44900000000001</v>
      </c>
      <c r="K28">
        <v>-948.11800000000005</v>
      </c>
      <c r="L28">
        <v>-9120.6299999999992</v>
      </c>
      <c r="M28">
        <v>-1110.3399999999999</v>
      </c>
      <c r="N28">
        <v>-183.227</v>
      </c>
      <c r="O28">
        <v>-8934.01</v>
      </c>
      <c r="P28">
        <v>1843.31</v>
      </c>
      <c r="Q28">
        <v>-3301.61</v>
      </c>
      <c r="R28">
        <v>-10207.5</v>
      </c>
      <c r="S28">
        <v>-2401.4</v>
      </c>
      <c r="T28">
        <v>-1388.57</v>
      </c>
    </row>
    <row r="29" spans="1:20" x14ac:dyDescent="0.3">
      <c r="A29">
        <v>25</v>
      </c>
      <c r="B29">
        <v>0</v>
      </c>
      <c r="C29">
        <v>-9232.36</v>
      </c>
      <c r="D29">
        <v>-2974.67</v>
      </c>
      <c r="E29">
        <v>-7811.88</v>
      </c>
      <c r="F29">
        <v>-2009.74</v>
      </c>
      <c r="G29">
        <v>4039.69</v>
      </c>
      <c r="H29">
        <v>1087.72</v>
      </c>
      <c r="I29">
        <v>-9854.42</v>
      </c>
      <c r="J29">
        <v>111.81</v>
      </c>
      <c r="K29">
        <v>-964.92200000000003</v>
      </c>
      <c r="L29">
        <v>-8343.1299999999992</v>
      </c>
      <c r="M29">
        <v>-1141.44</v>
      </c>
      <c r="N29">
        <v>-424.45499999999998</v>
      </c>
      <c r="O29">
        <v>-8630.57</v>
      </c>
      <c r="P29">
        <v>986.81700000000001</v>
      </c>
      <c r="Q29">
        <v>-3139.39</v>
      </c>
      <c r="R29">
        <v>-8872.7000000000007</v>
      </c>
      <c r="S29">
        <v>-2313.9899999999998</v>
      </c>
      <c r="T29">
        <v>-1085.1300000000001</v>
      </c>
    </row>
    <row r="30" spans="1:20" x14ac:dyDescent="0.3">
      <c r="A30">
        <v>26</v>
      </c>
      <c r="B30">
        <v>1</v>
      </c>
      <c r="C30">
        <v>-9835.0300000000007</v>
      </c>
      <c r="D30">
        <v>-2258.58</v>
      </c>
      <c r="E30">
        <v>-8000.2</v>
      </c>
      <c r="F30">
        <v>-1249.06</v>
      </c>
      <c r="G30">
        <v>2028.25</v>
      </c>
      <c r="H30">
        <v>-529.46500000000003</v>
      </c>
      <c r="I30">
        <v>-8902.11</v>
      </c>
      <c r="J30">
        <v>-326.94099999999997</v>
      </c>
      <c r="K30">
        <v>-1114.54</v>
      </c>
      <c r="L30">
        <v>-7688.36</v>
      </c>
      <c r="M30">
        <v>-1101.94</v>
      </c>
      <c r="N30">
        <v>-700.98699999999997</v>
      </c>
      <c r="O30">
        <v>-8412.0499999999993</v>
      </c>
      <c r="P30">
        <v>253.03200000000001</v>
      </c>
      <c r="Q30">
        <v>-2920.86</v>
      </c>
      <c r="R30">
        <v>-7621.15</v>
      </c>
      <c r="S30">
        <v>-2155.9699999999998</v>
      </c>
      <c r="T30">
        <v>-887.61099999999999</v>
      </c>
    </row>
    <row r="31" spans="1:20" x14ac:dyDescent="0.3">
      <c r="A31">
        <v>27</v>
      </c>
      <c r="B31">
        <v>0</v>
      </c>
      <c r="C31">
        <v>-10182.200000000001</v>
      </c>
      <c r="D31">
        <v>-828.01800000000003</v>
      </c>
      <c r="E31">
        <v>-7405.13</v>
      </c>
      <c r="F31">
        <v>-802.69899999999996</v>
      </c>
      <c r="G31">
        <v>1074.24</v>
      </c>
      <c r="H31">
        <v>-1726.41</v>
      </c>
      <c r="I31">
        <v>-7939.7</v>
      </c>
      <c r="J31">
        <v>-784.19500000000005</v>
      </c>
      <c r="K31">
        <v>-1197.75</v>
      </c>
      <c r="L31">
        <v>-7195.8</v>
      </c>
      <c r="M31">
        <v>-1062.43</v>
      </c>
      <c r="N31">
        <v>-973.31899999999996</v>
      </c>
      <c r="O31">
        <v>-8012.8</v>
      </c>
      <c r="P31">
        <v>-339.53699999999998</v>
      </c>
      <c r="Q31">
        <v>-2542.62</v>
      </c>
      <c r="R31">
        <v>-6504.92</v>
      </c>
      <c r="S31">
        <v>-1989.55</v>
      </c>
      <c r="T31">
        <v>-698.48800000000006</v>
      </c>
    </row>
    <row r="32" spans="1:20" x14ac:dyDescent="0.3">
      <c r="A32">
        <v>28</v>
      </c>
      <c r="B32">
        <v>1</v>
      </c>
      <c r="C32">
        <v>-10353.700000000001</v>
      </c>
      <c r="D32">
        <v>563.96100000000001</v>
      </c>
      <c r="E32">
        <v>-6452.82</v>
      </c>
      <c r="F32">
        <v>-992.60900000000004</v>
      </c>
      <c r="G32">
        <v>457.26</v>
      </c>
      <c r="H32">
        <v>-2324.88</v>
      </c>
      <c r="I32">
        <v>-7197.51</v>
      </c>
      <c r="J32">
        <v>-1075.03</v>
      </c>
      <c r="K32">
        <v>-1316.26</v>
      </c>
      <c r="L32">
        <v>-6883.96</v>
      </c>
      <c r="M32">
        <v>-1022.93</v>
      </c>
      <c r="N32">
        <v>-1206.1500000000001</v>
      </c>
      <c r="O32">
        <v>-7578.25</v>
      </c>
      <c r="P32">
        <v>-927.90499999999997</v>
      </c>
      <c r="Q32">
        <v>-2318.19</v>
      </c>
      <c r="R32">
        <v>-5665.22</v>
      </c>
      <c r="S32">
        <v>-1752.52</v>
      </c>
      <c r="T32">
        <v>-588.37400000000002</v>
      </c>
    </row>
    <row r="33" spans="1:20" x14ac:dyDescent="0.3">
      <c r="A33">
        <v>29</v>
      </c>
      <c r="B33">
        <v>0</v>
      </c>
      <c r="C33">
        <v>-9600.6299999999992</v>
      </c>
      <c r="D33">
        <v>924.63400000000001</v>
      </c>
      <c r="E33">
        <v>-5545</v>
      </c>
      <c r="F33">
        <v>-1795.29</v>
      </c>
      <c r="G33">
        <v>219.45699999999999</v>
      </c>
      <c r="H33">
        <v>-2556.9299999999998</v>
      </c>
      <c r="I33">
        <v>-6538.53</v>
      </c>
      <c r="J33">
        <v>-1162.44</v>
      </c>
      <c r="K33">
        <v>-1422.18</v>
      </c>
      <c r="L33">
        <v>-6607.43</v>
      </c>
      <c r="M33">
        <v>-983.42399999999998</v>
      </c>
      <c r="N33">
        <v>-1399.47</v>
      </c>
      <c r="O33">
        <v>-7152.1</v>
      </c>
      <c r="P33">
        <v>-1472.57</v>
      </c>
      <c r="Q33">
        <v>-2203.88</v>
      </c>
      <c r="R33">
        <v>-5085.25</v>
      </c>
      <c r="S33">
        <v>-1515.5</v>
      </c>
      <c r="T33">
        <v>-540.471</v>
      </c>
    </row>
    <row r="34" spans="1:20" x14ac:dyDescent="0.3">
      <c r="A34">
        <v>30</v>
      </c>
      <c r="B34">
        <v>1</v>
      </c>
      <c r="C34">
        <v>-8553.2900000000009</v>
      </c>
      <c r="D34">
        <v>340.464</v>
      </c>
      <c r="E34">
        <v>-5328.97</v>
      </c>
      <c r="F34">
        <v>-2653.51</v>
      </c>
      <c r="G34">
        <v>-617.76700000000005</v>
      </c>
      <c r="H34">
        <v>-2045.09</v>
      </c>
      <c r="I34">
        <v>-5998.07</v>
      </c>
      <c r="J34">
        <v>-1291.07</v>
      </c>
      <c r="K34">
        <v>-1426.38</v>
      </c>
      <c r="L34">
        <v>-6339.3</v>
      </c>
      <c r="M34">
        <v>-964.91399999999999</v>
      </c>
      <c r="N34">
        <v>-1553.29</v>
      </c>
      <c r="O34">
        <v>-6792.36</v>
      </c>
      <c r="P34">
        <v>-1925.63</v>
      </c>
      <c r="Q34">
        <v>-2150.06</v>
      </c>
      <c r="R34">
        <v>-4615.3900000000003</v>
      </c>
      <c r="S34">
        <v>-1278.47</v>
      </c>
      <c r="T34">
        <v>-434.55399999999997</v>
      </c>
    </row>
    <row r="35" spans="1:20" x14ac:dyDescent="0.3">
      <c r="A35">
        <v>31</v>
      </c>
      <c r="B35">
        <v>0</v>
      </c>
      <c r="C35">
        <v>-8029.62</v>
      </c>
      <c r="D35">
        <v>-139.50800000000001</v>
      </c>
      <c r="E35">
        <v>-5260.07</v>
      </c>
      <c r="F35">
        <v>-3058.67</v>
      </c>
      <c r="G35">
        <v>-817.00800000000004</v>
      </c>
      <c r="H35">
        <v>-1291.07</v>
      </c>
      <c r="I35">
        <v>-5555.12</v>
      </c>
      <c r="J35">
        <v>-1189.3499999999999</v>
      </c>
      <c r="K35">
        <v>-1465.88</v>
      </c>
      <c r="L35">
        <v>-6150.17</v>
      </c>
      <c r="M35">
        <v>-1118.73</v>
      </c>
      <c r="N35">
        <v>-1671.8</v>
      </c>
      <c r="O35">
        <v>-6405.72</v>
      </c>
      <c r="P35">
        <v>-2181.17</v>
      </c>
      <c r="Q35">
        <v>-2308.08</v>
      </c>
      <c r="R35">
        <v>-4176.6499999999996</v>
      </c>
      <c r="S35">
        <v>-1045.6400000000001</v>
      </c>
      <c r="T35">
        <v>-413.56099999999998</v>
      </c>
    </row>
    <row r="36" spans="1:20" x14ac:dyDescent="0.3">
      <c r="A36">
        <v>32</v>
      </c>
      <c r="B36">
        <v>1</v>
      </c>
      <c r="C36">
        <v>-7740.49</v>
      </c>
      <c r="D36">
        <v>-303.44499999999999</v>
      </c>
      <c r="E36">
        <v>-5011.21</v>
      </c>
      <c r="F36">
        <v>-3216.69</v>
      </c>
      <c r="G36">
        <v>-677.50300000000004</v>
      </c>
      <c r="H36">
        <v>-1256.52</v>
      </c>
      <c r="I36">
        <v>-5058.3500000000004</v>
      </c>
      <c r="J36">
        <v>-1224.6500000000001</v>
      </c>
      <c r="K36">
        <v>-1501.19</v>
      </c>
      <c r="L36">
        <v>-6035.86</v>
      </c>
      <c r="M36">
        <v>-1241.45</v>
      </c>
      <c r="N36">
        <v>-1781.92</v>
      </c>
      <c r="O36">
        <v>-6081.28</v>
      </c>
      <c r="P36">
        <v>-2268.5700000000002</v>
      </c>
      <c r="Q36">
        <v>-2461.9</v>
      </c>
      <c r="R36">
        <v>-3736.18</v>
      </c>
      <c r="S36">
        <v>-852.31600000000003</v>
      </c>
      <c r="T36">
        <v>-232.83099999999999</v>
      </c>
    </row>
    <row r="37" spans="1:20" x14ac:dyDescent="0.3">
      <c r="A37">
        <v>33</v>
      </c>
      <c r="B37">
        <v>0</v>
      </c>
      <c r="C37">
        <v>-7316.06</v>
      </c>
      <c r="D37">
        <v>-184.93100000000001</v>
      </c>
      <c r="E37">
        <v>-5398.61</v>
      </c>
      <c r="F37">
        <v>-3345.33</v>
      </c>
      <c r="G37">
        <v>-357.26799999999997</v>
      </c>
      <c r="H37">
        <v>-2045.64</v>
      </c>
      <c r="I37">
        <v>-4702.8100000000004</v>
      </c>
      <c r="J37">
        <v>-1216.26</v>
      </c>
      <c r="K37">
        <v>-1505.39</v>
      </c>
      <c r="L37">
        <v>-5940.06</v>
      </c>
      <c r="M37">
        <v>-1391.07</v>
      </c>
      <c r="N37">
        <v>-1829.82</v>
      </c>
      <c r="O37">
        <v>-5698.83</v>
      </c>
      <c r="P37">
        <v>-2422.39</v>
      </c>
      <c r="Q37">
        <v>-2572.02</v>
      </c>
      <c r="R37">
        <v>-3590.75</v>
      </c>
      <c r="S37">
        <v>-698.495</v>
      </c>
      <c r="T37">
        <v>-193.327</v>
      </c>
    </row>
    <row r="38" spans="1:20" x14ac:dyDescent="0.3">
      <c r="A38">
        <v>34</v>
      </c>
      <c r="B38">
        <v>1</v>
      </c>
      <c r="C38">
        <v>-6715.84</v>
      </c>
      <c r="D38">
        <v>-133.577</v>
      </c>
      <c r="E38">
        <v>-6419.8</v>
      </c>
      <c r="F38">
        <v>-3289.77</v>
      </c>
      <c r="G38">
        <v>-68.887500000000003</v>
      </c>
      <c r="H38">
        <v>-3886.3</v>
      </c>
      <c r="I38">
        <v>-4359.8599999999997</v>
      </c>
      <c r="J38">
        <v>-1137.25</v>
      </c>
      <c r="K38">
        <v>-1549.09</v>
      </c>
      <c r="L38">
        <v>-5707.23</v>
      </c>
      <c r="M38">
        <v>-1470.08</v>
      </c>
      <c r="N38">
        <v>-1931.54</v>
      </c>
      <c r="O38">
        <v>-5422.3</v>
      </c>
      <c r="P38">
        <v>-2540.91</v>
      </c>
      <c r="Q38">
        <v>-2598.9299999999998</v>
      </c>
      <c r="R38">
        <v>-3555.44</v>
      </c>
      <c r="S38">
        <v>-575.78399999999999</v>
      </c>
      <c r="T38">
        <v>-153.822</v>
      </c>
    </row>
    <row r="39" spans="1:20" x14ac:dyDescent="0.3">
      <c r="A39">
        <v>35</v>
      </c>
      <c r="B39">
        <v>0</v>
      </c>
      <c r="C39">
        <v>-6741.02</v>
      </c>
      <c r="D39">
        <v>-680.71400000000006</v>
      </c>
      <c r="E39">
        <v>-7681.48</v>
      </c>
      <c r="F39">
        <v>-3717.66</v>
      </c>
      <c r="G39">
        <v>-420.96800000000002</v>
      </c>
      <c r="H39">
        <v>-6176.83</v>
      </c>
      <c r="I39">
        <v>-4127.03</v>
      </c>
      <c r="J39">
        <v>-1058.24</v>
      </c>
      <c r="K39">
        <v>-1619.7</v>
      </c>
      <c r="L39">
        <v>-5501.31</v>
      </c>
      <c r="M39">
        <v>-1557.48</v>
      </c>
      <c r="N39">
        <v>-1887.84</v>
      </c>
      <c r="O39">
        <v>-5141.57</v>
      </c>
      <c r="P39">
        <v>-2667.82</v>
      </c>
      <c r="Q39">
        <v>-2549.3000000000002</v>
      </c>
      <c r="R39">
        <v>-3547.05</v>
      </c>
      <c r="S39">
        <v>-434.55399999999997</v>
      </c>
      <c r="T39">
        <v>-114.318</v>
      </c>
    </row>
    <row r="40" spans="1:20" x14ac:dyDescent="0.3">
      <c r="A40">
        <v>36</v>
      </c>
      <c r="B40">
        <v>1</v>
      </c>
      <c r="C40">
        <v>-7028.41</v>
      </c>
      <c r="D40">
        <v>-1451.56</v>
      </c>
      <c r="E40">
        <v>-8468.3799999999992</v>
      </c>
      <c r="F40">
        <v>-3715.2</v>
      </c>
      <c r="G40">
        <v>-1181.96</v>
      </c>
      <c r="H40">
        <v>-7699.99</v>
      </c>
      <c r="I40">
        <v>-3916.92</v>
      </c>
      <c r="J40">
        <v>-979.23</v>
      </c>
      <c r="K40">
        <v>-1628.1</v>
      </c>
      <c r="L40">
        <v>-5233.17</v>
      </c>
      <c r="M40">
        <v>-1715.5</v>
      </c>
      <c r="N40">
        <v>-1808.83</v>
      </c>
      <c r="O40">
        <v>-4829.7299999999996</v>
      </c>
      <c r="P40">
        <v>-2856.95</v>
      </c>
      <c r="Q40">
        <v>-2751.02</v>
      </c>
      <c r="R40">
        <v>-3472.24</v>
      </c>
      <c r="S40">
        <v>-426.161</v>
      </c>
      <c r="T40">
        <v>-74.813100000000006</v>
      </c>
    </row>
    <row r="41" spans="1:20" x14ac:dyDescent="0.3">
      <c r="A41">
        <v>37</v>
      </c>
      <c r="B41">
        <v>0</v>
      </c>
      <c r="C41">
        <v>-7689.14</v>
      </c>
      <c r="D41">
        <v>-1761.66</v>
      </c>
      <c r="E41">
        <v>-8176.8</v>
      </c>
      <c r="F41">
        <v>-3464.57</v>
      </c>
      <c r="G41">
        <v>-82.483999999999995</v>
      </c>
      <c r="H41">
        <v>-8369.11</v>
      </c>
      <c r="I41">
        <v>-3621.86</v>
      </c>
      <c r="J41">
        <v>-900.221</v>
      </c>
      <c r="K41">
        <v>-1698.71</v>
      </c>
      <c r="L41">
        <v>-5039.8500000000004</v>
      </c>
      <c r="M41">
        <v>-1873.52</v>
      </c>
      <c r="N41">
        <v>-1738.22</v>
      </c>
      <c r="O41">
        <v>-4557.3900000000003</v>
      </c>
      <c r="P41">
        <v>-2975.46</v>
      </c>
      <c r="Q41">
        <v>-2983.85</v>
      </c>
      <c r="R41">
        <v>-3445.32</v>
      </c>
      <c r="S41">
        <v>-359.74099999999999</v>
      </c>
      <c r="T41">
        <v>-47.897799999999997</v>
      </c>
    </row>
    <row r="42" spans="1:20" x14ac:dyDescent="0.3">
      <c r="A42">
        <v>38</v>
      </c>
      <c r="B42">
        <v>1</v>
      </c>
      <c r="C42">
        <v>-7854.83</v>
      </c>
      <c r="D42">
        <v>-2194.7800000000002</v>
      </c>
      <c r="E42">
        <v>-7493.35</v>
      </c>
      <c r="F42">
        <v>-4126.01</v>
      </c>
      <c r="G42">
        <v>557.26499999999999</v>
      </c>
      <c r="H42">
        <v>-8492.1299999999992</v>
      </c>
      <c r="I42">
        <v>-3507.55</v>
      </c>
      <c r="J42">
        <v>-812.81899999999996</v>
      </c>
      <c r="K42">
        <v>-1702.91</v>
      </c>
      <c r="L42">
        <v>-4902.8100000000004</v>
      </c>
      <c r="M42">
        <v>-2031.54</v>
      </c>
      <c r="N42">
        <v>-1738.22</v>
      </c>
      <c r="O42">
        <v>-4328.76</v>
      </c>
      <c r="P42">
        <v>-3081.38</v>
      </c>
      <c r="Q42">
        <v>-3185.57</v>
      </c>
      <c r="R42">
        <v>-3545.31</v>
      </c>
      <c r="S42">
        <v>-399.245</v>
      </c>
      <c r="T42">
        <v>-122.711</v>
      </c>
    </row>
    <row r="43" spans="1:20" x14ac:dyDescent="0.3">
      <c r="A43">
        <v>39</v>
      </c>
      <c r="B43">
        <v>0</v>
      </c>
      <c r="C43">
        <v>-7474.82</v>
      </c>
      <c r="D43">
        <v>-1399.46</v>
      </c>
      <c r="E43">
        <v>-7391.62</v>
      </c>
      <c r="F43">
        <v>-5017.83</v>
      </c>
      <c r="G43">
        <v>496.07299999999998</v>
      </c>
      <c r="H43">
        <v>-7016.13</v>
      </c>
      <c r="I43">
        <v>-3436.93</v>
      </c>
      <c r="J43">
        <v>-658.99699999999996</v>
      </c>
      <c r="K43">
        <v>-1738.22</v>
      </c>
      <c r="L43">
        <v>-4946.51</v>
      </c>
      <c r="M43">
        <v>-2185.36</v>
      </c>
      <c r="N43">
        <v>-1742.41</v>
      </c>
      <c r="O43">
        <v>-4174.9399999999996</v>
      </c>
      <c r="P43">
        <v>-3089.78</v>
      </c>
      <c r="Q43">
        <v>-3414.21</v>
      </c>
      <c r="R43">
        <v>-3834.43</v>
      </c>
      <c r="S43">
        <v>-430.358</v>
      </c>
      <c r="T43">
        <v>-166.411</v>
      </c>
    </row>
    <row r="44" spans="1:20" x14ac:dyDescent="0.3">
      <c r="A44">
        <v>40</v>
      </c>
      <c r="B44">
        <v>1</v>
      </c>
      <c r="C44">
        <v>-7520.27</v>
      </c>
      <c r="D44">
        <v>-1465.18</v>
      </c>
      <c r="E44">
        <v>-7414.34</v>
      </c>
      <c r="F44">
        <v>-5781.01</v>
      </c>
      <c r="G44">
        <v>-555.17399999999998</v>
      </c>
      <c r="H44">
        <v>-5919.8</v>
      </c>
      <c r="I44">
        <v>-3445.32</v>
      </c>
      <c r="J44">
        <v>-536.28800000000001</v>
      </c>
      <c r="K44">
        <v>-1725.63</v>
      </c>
      <c r="L44">
        <v>-5021.32</v>
      </c>
      <c r="M44">
        <v>-2303.87</v>
      </c>
      <c r="N44">
        <v>-1773.53</v>
      </c>
      <c r="O44">
        <v>-4064.81</v>
      </c>
      <c r="P44">
        <v>-3168.79</v>
      </c>
      <c r="Q44">
        <v>-3568.03</v>
      </c>
      <c r="R44">
        <v>-4216.8900000000003</v>
      </c>
      <c r="S44">
        <v>-403.44</v>
      </c>
      <c r="T44">
        <v>-249.61600000000001</v>
      </c>
    </row>
    <row r="45" spans="1:20" x14ac:dyDescent="0.3">
      <c r="A45">
        <v>41</v>
      </c>
      <c r="B45">
        <v>0</v>
      </c>
      <c r="C45">
        <v>-7295.83</v>
      </c>
      <c r="D45">
        <v>-783.45899999999995</v>
      </c>
      <c r="E45">
        <v>-7279.05</v>
      </c>
      <c r="F45">
        <v>-6620.74</v>
      </c>
      <c r="G45">
        <v>-2769.18</v>
      </c>
      <c r="H45">
        <v>-6307.15</v>
      </c>
      <c r="I45">
        <v>-3536.91</v>
      </c>
      <c r="J45">
        <v>-382.464</v>
      </c>
      <c r="K45">
        <v>-1607.12</v>
      </c>
      <c r="L45">
        <v>-5069.22</v>
      </c>
      <c r="M45">
        <v>-2426.58</v>
      </c>
      <c r="N45">
        <v>-1742.41</v>
      </c>
      <c r="O45">
        <v>-4063.06</v>
      </c>
      <c r="P45">
        <v>-3264.57</v>
      </c>
      <c r="Q45">
        <v>-3669.76</v>
      </c>
      <c r="R45">
        <v>-4501.8100000000004</v>
      </c>
      <c r="S45">
        <v>-474.05900000000003</v>
      </c>
      <c r="T45">
        <v>-355.54399999999998</v>
      </c>
    </row>
    <row r="46" spans="1:20" x14ac:dyDescent="0.3">
      <c r="A46">
        <v>42</v>
      </c>
      <c r="B46">
        <v>1</v>
      </c>
      <c r="C46">
        <v>-7202.48</v>
      </c>
      <c r="D46">
        <v>-357.298</v>
      </c>
      <c r="E46">
        <v>-6947.99</v>
      </c>
      <c r="F46">
        <v>-7242.67</v>
      </c>
      <c r="G46">
        <v>-4552.1400000000003</v>
      </c>
      <c r="H46">
        <v>-7257.01</v>
      </c>
      <c r="I46">
        <v>-3742.83</v>
      </c>
      <c r="J46">
        <v>-259.75599999999997</v>
      </c>
      <c r="K46">
        <v>-1492.8</v>
      </c>
      <c r="L46">
        <v>-5200.3100000000004</v>
      </c>
      <c r="M46">
        <v>-2584.6</v>
      </c>
      <c r="N46">
        <v>-1760.94</v>
      </c>
      <c r="O46">
        <v>-4387.49</v>
      </c>
      <c r="P46">
        <v>-3480.63</v>
      </c>
      <c r="Q46">
        <v>-3621.87</v>
      </c>
      <c r="R46">
        <v>-4861.55</v>
      </c>
      <c r="S46">
        <v>-482.44799999999998</v>
      </c>
      <c r="T46">
        <v>-363.93400000000003</v>
      </c>
    </row>
    <row r="47" spans="1:20" x14ac:dyDescent="0.3">
      <c r="A47">
        <v>43</v>
      </c>
      <c r="B47">
        <v>0</v>
      </c>
      <c r="C47">
        <v>-7304.22</v>
      </c>
      <c r="D47">
        <v>-56.2821</v>
      </c>
      <c r="E47">
        <v>-6241.78</v>
      </c>
      <c r="F47">
        <v>-8132.75</v>
      </c>
      <c r="G47">
        <v>-5364.96</v>
      </c>
      <c r="H47">
        <v>-7809.39</v>
      </c>
      <c r="I47">
        <v>-4027.75</v>
      </c>
      <c r="J47">
        <v>-110.126</v>
      </c>
      <c r="K47">
        <v>-1405.4</v>
      </c>
      <c r="L47">
        <v>-5441.54</v>
      </c>
      <c r="M47">
        <v>-2742.62</v>
      </c>
      <c r="N47">
        <v>-1602.92</v>
      </c>
      <c r="O47">
        <v>-4807.7</v>
      </c>
      <c r="P47">
        <v>-3520.13</v>
      </c>
      <c r="Q47">
        <v>-3511.74</v>
      </c>
      <c r="R47">
        <v>-5248.2</v>
      </c>
      <c r="S47">
        <v>-557.26300000000003</v>
      </c>
      <c r="T47">
        <v>-438.74900000000002</v>
      </c>
    </row>
    <row r="48" spans="1:20" x14ac:dyDescent="0.3">
      <c r="A48">
        <v>44</v>
      </c>
      <c r="B48">
        <v>1</v>
      </c>
      <c r="C48">
        <v>-7310.85</v>
      </c>
      <c r="D48">
        <v>-218.494</v>
      </c>
      <c r="E48">
        <v>-6241.78</v>
      </c>
      <c r="F48">
        <v>-9207.76</v>
      </c>
      <c r="G48">
        <v>-6002.99</v>
      </c>
      <c r="H48">
        <v>-7598.61</v>
      </c>
      <c r="I48">
        <v>-4391.67</v>
      </c>
      <c r="J48">
        <v>-35.311</v>
      </c>
      <c r="K48">
        <v>-1259.96</v>
      </c>
      <c r="L48">
        <v>-5722.26</v>
      </c>
      <c r="M48">
        <v>-2913.22</v>
      </c>
      <c r="N48">
        <v>-1457.49</v>
      </c>
      <c r="O48">
        <v>-5431.39</v>
      </c>
      <c r="P48">
        <v>-3551.25</v>
      </c>
      <c r="Q48">
        <v>-3472.24</v>
      </c>
      <c r="R48">
        <v>-5551.66</v>
      </c>
      <c r="S48">
        <v>-600.96199999999999</v>
      </c>
      <c r="T48">
        <v>-474.05900000000003</v>
      </c>
    </row>
    <row r="49" spans="1:20" x14ac:dyDescent="0.3">
      <c r="A49">
        <v>45</v>
      </c>
      <c r="B49">
        <v>0</v>
      </c>
      <c r="C49">
        <v>-7710.09</v>
      </c>
      <c r="D49">
        <v>-407.63</v>
      </c>
      <c r="E49">
        <v>-6216.62</v>
      </c>
      <c r="F49">
        <v>-10328.200000000001</v>
      </c>
      <c r="G49">
        <v>-6299.82</v>
      </c>
      <c r="H49">
        <v>-6564.87</v>
      </c>
      <c r="I49">
        <v>-4822.03</v>
      </c>
      <c r="J49">
        <v>12.5808</v>
      </c>
      <c r="K49">
        <v>-1207.8800000000001</v>
      </c>
      <c r="L49">
        <v>-6013.14</v>
      </c>
      <c r="M49">
        <v>-3172.98</v>
      </c>
      <c r="N49">
        <v>-1405.4</v>
      </c>
      <c r="O49">
        <v>-5971.87</v>
      </c>
      <c r="P49">
        <v>-3490.78</v>
      </c>
      <c r="Q49">
        <v>-3441.12</v>
      </c>
      <c r="R49">
        <v>-5749.18</v>
      </c>
      <c r="S49">
        <v>-679.971</v>
      </c>
      <c r="T49">
        <v>-465.67200000000003</v>
      </c>
    </row>
    <row r="50" spans="1:20" x14ac:dyDescent="0.3">
      <c r="A50">
        <v>46</v>
      </c>
      <c r="B50">
        <v>1</v>
      </c>
      <c r="C50">
        <v>-8132.06</v>
      </c>
      <c r="D50">
        <v>-521.95100000000002</v>
      </c>
      <c r="E50">
        <v>-6025.71</v>
      </c>
      <c r="F50">
        <v>-11228.4</v>
      </c>
      <c r="G50">
        <v>-6089.72</v>
      </c>
      <c r="H50">
        <v>-5159.4799999999996</v>
      </c>
      <c r="I50">
        <v>-5221.2700000000004</v>
      </c>
      <c r="J50">
        <v>122.708</v>
      </c>
      <c r="K50">
        <v>-1058.25</v>
      </c>
      <c r="L50">
        <v>-6100.53</v>
      </c>
      <c r="M50">
        <v>-3299.88</v>
      </c>
      <c r="N50">
        <v>-1268.3499999999999</v>
      </c>
      <c r="O50">
        <v>-6402.23</v>
      </c>
      <c r="P50">
        <v>-3241.17</v>
      </c>
      <c r="Q50">
        <v>-3493.21</v>
      </c>
      <c r="R50">
        <v>-5938.32</v>
      </c>
      <c r="S50">
        <v>-771.56</v>
      </c>
      <c r="T50">
        <v>-395.04899999999998</v>
      </c>
    </row>
    <row r="51" spans="1:20" x14ac:dyDescent="0.3">
      <c r="A51">
        <v>47</v>
      </c>
      <c r="B51">
        <v>0</v>
      </c>
      <c r="C51">
        <v>-8443.9</v>
      </c>
      <c r="D51">
        <v>-584.18799999999999</v>
      </c>
      <c r="E51">
        <v>-6231.62</v>
      </c>
      <c r="F51">
        <v>-12091.6</v>
      </c>
      <c r="G51">
        <v>-5794.65</v>
      </c>
      <c r="H51">
        <v>-3983.38</v>
      </c>
      <c r="I51">
        <v>-5676.79</v>
      </c>
      <c r="J51">
        <v>149.63399999999999</v>
      </c>
      <c r="K51">
        <v>-975.04499999999996</v>
      </c>
      <c r="L51">
        <v>-6262.74</v>
      </c>
      <c r="M51">
        <v>-3484.82</v>
      </c>
      <c r="N51">
        <v>-1303.6600000000001</v>
      </c>
      <c r="O51">
        <v>-6793.08</v>
      </c>
      <c r="P51">
        <v>-2894.01</v>
      </c>
      <c r="Q51">
        <v>-3676.38</v>
      </c>
      <c r="R51">
        <v>-6061.02</v>
      </c>
      <c r="S51">
        <v>-943.92499999999995</v>
      </c>
      <c r="T51">
        <v>-378.27800000000002</v>
      </c>
    </row>
    <row r="52" spans="1:20" x14ac:dyDescent="0.3">
      <c r="A52">
        <v>48</v>
      </c>
      <c r="B52">
        <v>1</v>
      </c>
      <c r="C52">
        <v>-8720.43</v>
      </c>
      <c r="D52">
        <v>-492.60199999999998</v>
      </c>
      <c r="E52">
        <v>-6445.27</v>
      </c>
      <c r="F52">
        <v>-13254</v>
      </c>
      <c r="G52">
        <v>-5722.25</v>
      </c>
      <c r="H52">
        <v>-3670.41</v>
      </c>
      <c r="I52">
        <v>-6321.44</v>
      </c>
      <c r="J52">
        <v>70.624899999999997</v>
      </c>
      <c r="K52">
        <v>-864.91600000000005</v>
      </c>
      <c r="L52">
        <v>-6472.84</v>
      </c>
      <c r="M52">
        <v>-3568.02</v>
      </c>
      <c r="N52">
        <v>-1299.47</v>
      </c>
      <c r="O52">
        <v>-7136.04</v>
      </c>
      <c r="P52">
        <v>-2621.68</v>
      </c>
      <c r="Q52">
        <v>-4084</v>
      </c>
      <c r="R52">
        <v>-6248.39</v>
      </c>
      <c r="S52">
        <v>-912.80600000000004</v>
      </c>
      <c r="T52">
        <v>-232.83699999999999</v>
      </c>
    </row>
    <row r="53" spans="1:20" x14ac:dyDescent="0.3">
      <c r="A53">
        <v>49</v>
      </c>
      <c r="B53">
        <v>0</v>
      </c>
      <c r="C53">
        <v>-9017.92</v>
      </c>
      <c r="D53">
        <v>-290.887</v>
      </c>
      <c r="E53">
        <v>-6112.46</v>
      </c>
      <c r="F53">
        <v>-14591.2</v>
      </c>
      <c r="G53">
        <v>-6092.78</v>
      </c>
      <c r="H53">
        <v>-4469.53</v>
      </c>
      <c r="I53">
        <v>-7067.83</v>
      </c>
      <c r="J53">
        <v>-8.3842300000000005</v>
      </c>
      <c r="K53">
        <v>-817.02700000000004</v>
      </c>
      <c r="L53">
        <v>-6801.46</v>
      </c>
      <c r="M53">
        <v>-3673.96</v>
      </c>
      <c r="N53">
        <v>-1268.3499999999999</v>
      </c>
      <c r="O53">
        <v>-7389.84</v>
      </c>
      <c r="P53">
        <v>-2401.42</v>
      </c>
      <c r="Q53">
        <v>-4614.33</v>
      </c>
      <c r="R53">
        <v>-6720.67</v>
      </c>
      <c r="S53">
        <v>-952.31</v>
      </c>
      <c r="T53">
        <v>-201.71700000000001</v>
      </c>
    </row>
    <row r="54" spans="1:20" x14ac:dyDescent="0.3">
      <c r="A54">
        <v>50</v>
      </c>
      <c r="B54">
        <v>1</v>
      </c>
      <c r="C54">
        <v>-9491.98</v>
      </c>
      <c r="D54">
        <v>-58.051099999999998</v>
      </c>
      <c r="E54">
        <v>-5630.03</v>
      </c>
      <c r="F54">
        <v>-16240.2</v>
      </c>
      <c r="G54">
        <v>-6926.57</v>
      </c>
      <c r="H54">
        <v>-6022.78</v>
      </c>
      <c r="I54">
        <v>-7774.72</v>
      </c>
      <c r="J54">
        <v>-66.434600000000003</v>
      </c>
      <c r="K54">
        <v>-694.322</v>
      </c>
      <c r="L54">
        <v>-7240.2</v>
      </c>
      <c r="M54">
        <v>-3665.57</v>
      </c>
      <c r="N54">
        <v>-1316.24</v>
      </c>
      <c r="O54">
        <v>-7772.31</v>
      </c>
      <c r="P54">
        <v>-2330.79</v>
      </c>
      <c r="Q54">
        <v>-5264.95</v>
      </c>
      <c r="R54">
        <v>-7514.95</v>
      </c>
      <c r="S54">
        <v>-983.43200000000002</v>
      </c>
      <c r="T54">
        <v>-237.03</v>
      </c>
    </row>
    <row r="55" spans="1:20" x14ac:dyDescent="0.3">
      <c r="A55">
        <v>51</v>
      </c>
      <c r="B55">
        <v>0</v>
      </c>
      <c r="C55">
        <v>-9953.4599999999991</v>
      </c>
      <c r="D55">
        <v>89.174899999999994</v>
      </c>
      <c r="E55">
        <v>-5106.3</v>
      </c>
      <c r="F55">
        <v>-18102.900000000001</v>
      </c>
      <c r="G55">
        <v>-7795.67</v>
      </c>
      <c r="H55">
        <v>-7606.53</v>
      </c>
      <c r="I55">
        <v>-8442.11</v>
      </c>
      <c r="J55">
        <v>89.801900000000003</v>
      </c>
      <c r="K55">
        <v>-515.346</v>
      </c>
      <c r="L55">
        <v>-7705.87</v>
      </c>
      <c r="M55">
        <v>-3569.8</v>
      </c>
      <c r="N55">
        <v>-1430.56</v>
      </c>
      <c r="O55">
        <v>-8053.03</v>
      </c>
      <c r="P55">
        <v>-2318.2199999999998</v>
      </c>
      <c r="Q55">
        <v>-5701.28</v>
      </c>
      <c r="R55">
        <v>-8302.6299999999992</v>
      </c>
      <c r="S55">
        <v>-952.31</v>
      </c>
      <c r="T55">
        <v>-232.83799999999999</v>
      </c>
    </row>
    <row r="56" spans="1:20" x14ac:dyDescent="0.3">
      <c r="A56">
        <v>52</v>
      </c>
      <c r="B56">
        <v>1</v>
      </c>
      <c r="C56">
        <v>-10288</v>
      </c>
      <c r="D56">
        <v>-195.739</v>
      </c>
      <c r="E56">
        <v>-4896.83</v>
      </c>
      <c r="F56">
        <v>-19569.900000000001</v>
      </c>
      <c r="G56">
        <v>-8727.64</v>
      </c>
      <c r="H56">
        <v>-8454.0499999999993</v>
      </c>
      <c r="I56">
        <v>-9044.84</v>
      </c>
      <c r="J56">
        <v>593.19399999999996</v>
      </c>
      <c r="K56">
        <v>-151.423</v>
      </c>
      <c r="L56">
        <v>-8079.96</v>
      </c>
      <c r="M56">
        <v>-3349.54</v>
      </c>
      <c r="N56">
        <v>-1488.61</v>
      </c>
      <c r="O56">
        <v>-8360.69</v>
      </c>
      <c r="P56">
        <v>-2191.3200000000002</v>
      </c>
      <c r="Q56">
        <v>-5777.89</v>
      </c>
      <c r="R56">
        <v>-8695.2800000000007</v>
      </c>
      <c r="S56">
        <v>-983.43200000000002</v>
      </c>
      <c r="T56">
        <v>-189.143</v>
      </c>
    </row>
    <row r="57" spans="1:20" x14ac:dyDescent="0.3">
      <c r="A57">
        <v>53</v>
      </c>
      <c r="B57">
        <v>0</v>
      </c>
      <c r="C57">
        <v>-10446.1</v>
      </c>
      <c r="D57">
        <v>-572.23400000000004</v>
      </c>
      <c r="E57">
        <v>-5269.13</v>
      </c>
      <c r="F57">
        <v>-19957.8</v>
      </c>
      <c r="G57">
        <v>-10210.299999999999</v>
      </c>
      <c r="H57">
        <v>-8416.34</v>
      </c>
      <c r="I57">
        <v>-9396.19</v>
      </c>
      <c r="J57">
        <v>1343.78</v>
      </c>
      <c r="K57">
        <v>283.12700000000001</v>
      </c>
      <c r="L57">
        <v>-8273.2900000000009</v>
      </c>
      <c r="M57">
        <v>-3283.1</v>
      </c>
      <c r="N57">
        <v>-1378.48</v>
      </c>
      <c r="O57">
        <v>-8589.33</v>
      </c>
      <c r="P57">
        <v>-1985.42</v>
      </c>
      <c r="Q57">
        <v>-5484.59</v>
      </c>
      <c r="R57">
        <v>-8738.9699999999993</v>
      </c>
      <c r="S57">
        <v>-952.30899999999997</v>
      </c>
      <c r="T57">
        <v>-110.133</v>
      </c>
    </row>
    <row r="58" spans="1:20" x14ac:dyDescent="0.3">
      <c r="A58">
        <v>54</v>
      </c>
      <c r="B58">
        <v>1</v>
      </c>
      <c r="C58">
        <v>-10612.5</v>
      </c>
      <c r="D58">
        <v>-1125.3</v>
      </c>
      <c r="E58">
        <v>-5765.93</v>
      </c>
      <c r="F58">
        <v>-19135.3</v>
      </c>
      <c r="G58">
        <v>-11852.7</v>
      </c>
      <c r="H58">
        <v>-8136.22</v>
      </c>
      <c r="I58">
        <v>-9699.66</v>
      </c>
      <c r="J58">
        <v>2085.9899999999998</v>
      </c>
      <c r="K58">
        <v>692.53599999999994</v>
      </c>
      <c r="L58">
        <v>-8431.31</v>
      </c>
      <c r="M58">
        <v>-3330.99</v>
      </c>
      <c r="N58">
        <v>-1347.36</v>
      </c>
      <c r="O58">
        <v>-8734.7800000000007</v>
      </c>
      <c r="P58">
        <v>-1717.27</v>
      </c>
      <c r="Q58">
        <v>-5066.8</v>
      </c>
      <c r="R58">
        <v>-8838.93</v>
      </c>
      <c r="S58">
        <v>-987.62300000000005</v>
      </c>
      <c r="T58">
        <v>-39.504899999999999</v>
      </c>
    </row>
    <row r="59" spans="1:20" x14ac:dyDescent="0.3">
      <c r="A59">
        <v>55</v>
      </c>
      <c r="B59">
        <v>0</v>
      </c>
      <c r="C59">
        <v>-10887.2</v>
      </c>
      <c r="D59">
        <v>-1707.69</v>
      </c>
      <c r="E59">
        <v>-6159.18</v>
      </c>
      <c r="F59">
        <v>-17033.2</v>
      </c>
      <c r="G59">
        <v>-13253.3</v>
      </c>
      <c r="H59">
        <v>-8512.7099999999991</v>
      </c>
      <c r="I59">
        <v>-9867.85</v>
      </c>
      <c r="J59">
        <v>2694.72</v>
      </c>
      <c r="K59">
        <v>869.10799999999995</v>
      </c>
      <c r="L59">
        <v>-8576.76</v>
      </c>
      <c r="M59">
        <v>-3445.31</v>
      </c>
      <c r="N59">
        <v>-1374.29</v>
      </c>
      <c r="O59">
        <v>-8753.33</v>
      </c>
      <c r="P59">
        <v>-1519.74</v>
      </c>
      <c r="Q59">
        <v>-4807.03</v>
      </c>
      <c r="R59">
        <v>-9102.89</v>
      </c>
      <c r="S59">
        <v>-996.00300000000004</v>
      </c>
      <c r="T59">
        <v>-43.694899999999997</v>
      </c>
    </row>
    <row r="60" spans="1:20" x14ac:dyDescent="0.3">
      <c r="A60">
        <v>56</v>
      </c>
      <c r="B60">
        <v>1</v>
      </c>
      <c r="C60">
        <v>-11509.1</v>
      </c>
      <c r="D60">
        <v>-2466.06</v>
      </c>
      <c r="E60">
        <v>-6861.88</v>
      </c>
      <c r="F60">
        <v>-14956.8</v>
      </c>
      <c r="G60">
        <v>-13768.7</v>
      </c>
      <c r="H60">
        <v>-8981.99</v>
      </c>
      <c r="I60">
        <v>-9813.98</v>
      </c>
      <c r="J60">
        <v>2756.97</v>
      </c>
      <c r="K60">
        <v>860.72900000000004</v>
      </c>
      <c r="L60">
        <v>-8679.11</v>
      </c>
      <c r="M60">
        <v>-3528.51</v>
      </c>
      <c r="N60">
        <v>-1291.0899999999999</v>
      </c>
      <c r="O60">
        <v>-8595.32</v>
      </c>
      <c r="P60">
        <v>-1364.12</v>
      </c>
      <c r="Q60">
        <v>-4826.78</v>
      </c>
      <c r="R60">
        <v>-9256.7199999999993</v>
      </c>
      <c r="S60">
        <v>-1079.2</v>
      </c>
      <c r="T60">
        <v>-66.441000000000003</v>
      </c>
    </row>
    <row r="61" spans="1:20" x14ac:dyDescent="0.3">
      <c r="A61">
        <v>57</v>
      </c>
      <c r="B61">
        <v>0</v>
      </c>
      <c r="C61">
        <v>-12445.2</v>
      </c>
      <c r="D61">
        <v>-2561.2399999999998</v>
      </c>
      <c r="E61">
        <v>-7305.44</v>
      </c>
      <c r="F61">
        <v>-13734.6</v>
      </c>
      <c r="G61">
        <v>-14008.1</v>
      </c>
      <c r="H61">
        <v>-8677.93</v>
      </c>
      <c r="I61">
        <v>-9997.14</v>
      </c>
      <c r="J61">
        <v>2652.82</v>
      </c>
      <c r="K61">
        <v>781.72</v>
      </c>
      <c r="L61">
        <v>-9235.7800000000007</v>
      </c>
      <c r="M61">
        <v>-3626.07</v>
      </c>
      <c r="N61">
        <v>-1210.28</v>
      </c>
      <c r="O61">
        <v>-8466.6200000000008</v>
      </c>
      <c r="P61">
        <v>-1578.4</v>
      </c>
      <c r="Q61">
        <v>-5974.21</v>
      </c>
      <c r="R61">
        <v>-9421.32</v>
      </c>
      <c r="S61">
        <v>-1193.53</v>
      </c>
      <c r="T61">
        <v>26.937100000000001</v>
      </c>
    </row>
    <row r="62" spans="1:20" x14ac:dyDescent="0.3">
      <c r="A62">
        <v>58</v>
      </c>
      <c r="B62">
        <v>1</v>
      </c>
      <c r="C62">
        <v>-13845.9</v>
      </c>
      <c r="D62">
        <v>-2101.56</v>
      </c>
      <c r="E62">
        <v>-6143.05</v>
      </c>
      <c r="F62">
        <v>-12953.4</v>
      </c>
      <c r="G62">
        <v>-14684.4</v>
      </c>
      <c r="H62">
        <v>-7905.18</v>
      </c>
      <c r="I62">
        <v>-10362.9</v>
      </c>
      <c r="J62">
        <v>2349.35</v>
      </c>
      <c r="K62">
        <v>711.08900000000006</v>
      </c>
      <c r="L62">
        <v>-9169.33</v>
      </c>
      <c r="M62">
        <v>-3551.25</v>
      </c>
      <c r="N62">
        <v>-1401.23</v>
      </c>
      <c r="O62">
        <v>-8606.08</v>
      </c>
      <c r="P62">
        <v>-1883.67</v>
      </c>
      <c r="Q62">
        <v>-6770.29</v>
      </c>
      <c r="R62">
        <v>-9982.76</v>
      </c>
      <c r="S62">
        <v>-1276.72</v>
      </c>
      <c r="T62">
        <v>-74.820999999999998</v>
      </c>
    </row>
    <row r="63" spans="1:20" x14ac:dyDescent="0.3">
      <c r="A63">
        <v>59</v>
      </c>
      <c r="B63">
        <v>0</v>
      </c>
      <c r="C63">
        <v>-14311</v>
      </c>
      <c r="D63">
        <v>-1429.98</v>
      </c>
      <c r="E63">
        <v>-4956.68</v>
      </c>
      <c r="F63">
        <v>-12855.3</v>
      </c>
      <c r="G63">
        <v>-16058.7</v>
      </c>
      <c r="H63">
        <v>-8112.22</v>
      </c>
      <c r="I63">
        <v>-10477.200000000001</v>
      </c>
      <c r="J63">
        <v>2147.64</v>
      </c>
      <c r="K63">
        <v>732.03099999999995</v>
      </c>
      <c r="L63">
        <v>-9242.35</v>
      </c>
      <c r="M63">
        <v>-3515.94</v>
      </c>
      <c r="N63">
        <v>-1220.46</v>
      </c>
      <c r="O63">
        <v>-8934.68</v>
      </c>
      <c r="P63">
        <v>-1744.21</v>
      </c>
      <c r="Q63">
        <v>-7233.59</v>
      </c>
      <c r="R63">
        <v>-10577.1</v>
      </c>
      <c r="S63">
        <v>-1407.8</v>
      </c>
      <c r="T63">
        <v>-31.127800000000001</v>
      </c>
    </row>
    <row r="64" spans="1:20" x14ac:dyDescent="0.3">
      <c r="A64">
        <v>60</v>
      </c>
      <c r="B64">
        <v>1</v>
      </c>
      <c r="C64">
        <v>-14051.2</v>
      </c>
      <c r="D64">
        <v>-737.46299999999997</v>
      </c>
      <c r="E64">
        <v>-4821.9799999999996</v>
      </c>
      <c r="F64">
        <v>-12191.5</v>
      </c>
      <c r="G64">
        <v>-17328.900000000001</v>
      </c>
      <c r="H64">
        <v>-9727.7199999999993</v>
      </c>
      <c r="I64">
        <v>-10560.4</v>
      </c>
      <c r="J64">
        <v>1927.37</v>
      </c>
      <c r="K64">
        <v>933.74300000000005</v>
      </c>
      <c r="L64">
        <v>-9564.3799999999992</v>
      </c>
      <c r="M64">
        <v>-3524.32</v>
      </c>
      <c r="N64">
        <v>-1222.8399999999999</v>
      </c>
      <c r="O64">
        <v>-9360.86</v>
      </c>
      <c r="P64">
        <v>-1415.61</v>
      </c>
      <c r="Q64">
        <v>-7260.53</v>
      </c>
      <c r="R64">
        <v>-10845.3</v>
      </c>
      <c r="S64">
        <v>-1640.64</v>
      </c>
      <c r="T64">
        <v>56.257800000000003</v>
      </c>
    </row>
    <row r="65" spans="1:20" x14ac:dyDescent="0.3">
      <c r="A65">
        <v>61</v>
      </c>
      <c r="B65">
        <v>0</v>
      </c>
      <c r="C65">
        <v>-13915.9</v>
      </c>
      <c r="D65">
        <v>127.45</v>
      </c>
      <c r="E65">
        <v>-5237.96</v>
      </c>
      <c r="F65">
        <v>-10923.2</v>
      </c>
      <c r="G65">
        <v>-18316.5</v>
      </c>
      <c r="H65">
        <v>-11186.5</v>
      </c>
      <c r="I65">
        <v>-10658</v>
      </c>
      <c r="J65">
        <v>1869.3</v>
      </c>
      <c r="K65">
        <v>1179.1500000000001</v>
      </c>
      <c r="L65">
        <v>-9582.9500000000007</v>
      </c>
      <c r="M65">
        <v>-3599.14</v>
      </c>
      <c r="N65">
        <v>-1570.01</v>
      </c>
      <c r="O65">
        <v>-9678.7099999999991</v>
      </c>
      <c r="P65">
        <v>-993.625</v>
      </c>
      <c r="Q65">
        <v>-7164.77</v>
      </c>
      <c r="R65">
        <v>-11000.9</v>
      </c>
      <c r="S65">
        <v>-1842.35</v>
      </c>
      <c r="T65">
        <v>214.27600000000001</v>
      </c>
    </row>
    <row r="66" spans="1:20" x14ac:dyDescent="0.3">
      <c r="A66">
        <v>62</v>
      </c>
      <c r="B66">
        <v>1</v>
      </c>
      <c r="C66">
        <v>-13652</v>
      </c>
      <c r="D66">
        <v>923.54600000000005</v>
      </c>
      <c r="E66">
        <v>-5784.47</v>
      </c>
      <c r="F66">
        <v>-9644.65</v>
      </c>
      <c r="G66">
        <v>-19279</v>
      </c>
      <c r="H66">
        <v>-11528.9</v>
      </c>
      <c r="I66">
        <v>-10566.4</v>
      </c>
      <c r="J66">
        <v>1979.43</v>
      </c>
      <c r="K66">
        <v>1486.81</v>
      </c>
      <c r="L66">
        <v>-9433.2999999999993</v>
      </c>
      <c r="M66">
        <v>-3634.45</v>
      </c>
      <c r="N66">
        <v>-1829.79</v>
      </c>
      <c r="O66">
        <v>-9678.7099999999991</v>
      </c>
      <c r="P66">
        <v>-711.08900000000006</v>
      </c>
      <c r="Q66">
        <v>-6931.93</v>
      </c>
      <c r="R66">
        <v>-10757.3</v>
      </c>
      <c r="S66">
        <v>-2075.19</v>
      </c>
      <c r="T66">
        <v>389.04500000000002</v>
      </c>
    </row>
    <row r="67" spans="1:20" x14ac:dyDescent="0.3">
      <c r="A67">
        <v>63</v>
      </c>
      <c r="B67">
        <v>0</v>
      </c>
      <c r="C67">
        <v>-13514.9</v>
      </c>
      <c r="D67">
        <v>1395.23</v>
      </c>
      <c r="E67">
        <v>-5904.8</v>
      </c>
      <c r="F67">
        <v>-8586.41</v>
      </c>
      <c r="G67">
        <v>-19970.900000000001</v>
      </c>
      <c r="H67">
        <v>-11140.4</v>
      </c>
      <c r="I67">
        <v>-10373</v>
      </c>
      <c r="J67">
        <v>2002.19</v>
      </c>
      <c r="K67">
        <v>1719.65</v>
      </c>
      <c r="L67">
        <v>-9358.48</v>
      </c>
      <c r="M67">
        <v>-3621.89</v>
      </c>
      <c r="N67">
        <v>-1935.74</v>
      </c>
      <c r="O67">
        <v>-9687.08</v>
      </c>
      <c r="P67">
        <v>-698.52700000000004</v>
      </c>
      <c r="Q67">
        <v>-6734.41</v>
      </c>
      <c r="R67">
        <v>-10163</v>
      </c>
      <c r="S67">
        <v>-2264.34</v>
      </c>
      <c r="T67">
        <v>700.89400000000001</v>
      </c>
    </row>
    <row r="68" spans="1:20" x14ac:dyDescent="0.3">
      <c r="A68">
        <v>64</v>
      </c>
      <c r="B68">
        <v>1</v>
      </c>
      <c r="C68">
        <v>-13533.4</v>
      </c>
      <c r="D68">
        <v>1501.19</v>
      </c>
      <c r="E68">
        <v>-5740.77</v>
      </c>
      <c r="F68">
        <v>-7636.47</v>
      </c>
      <c r="G68">
        <v>-20151.7</v>
      </c>
      <c r="H68">
        <v>-11203.2</v>
      </c>
      <c r="I68">
        <v>-10231.799999999999</v>
      </c>
      <c r="J68">
        <v>1875.3</v>
      </c>
      <c r="K68">
        <v>1883.68</v>
      </c>
      <c r="L68">
        <v>-9331.5400000000009</v>
      </c>
      <c r="M68">
        <v>-3507.56</v>
      </c>
      <c r="N68">
        <v>-1956.68</v>
      </c>
      <c r="O68">
        <v>-9766.09</v>
      </c>
      <c r="P68">
        <v>-563.26599999999996</v>
      </c>
      <c r="Q68">
        <v>-6570.38</v>
      </c>
      <c r="R68">
        <v>-9932.48</v>
      </c>
      <c r="S68">
        <v>-2370.3000000000002</v>
      </c>
      <c r="T68">
        <v>956.49199999999996</v>
      </c>
    </row>
    <row r="69" spans="1:20" x14ac:dyDescent="0.3">
      <c r="A69">
        <v>65</v>
      </c>
      <c r="B69">
        <v>0</v>
      </c>
      <c r="C69">
        <v>-13362.9</v>
      </c>
      <c r="D69">
        <v>1522.12</v>
      </c>
      <c r="E69">
        <v>-5855.1</v>
      </c>
      <c r="F69">
        <v>-7050.45</v>
      </c>
      <c r="G69">
        <v>-20187</v>
      </c>
      <c r="H69">
        <v>-11753.9</v>
      </c>
      <c r="I69">
        <v>-10210.799999999999</v>
      </c>
      <c r="J69">
        <v>1669.41</v>
      </c>
      <c r="K69">
        <v>1765.16</v>
      </c>
      <c r="L69">
        <v>-9385.43</v>
      </c>
      <c r="M69">
        <v>-3411.81</v>
      </c>
      <c r="N69">
        <v>-2162.5700000000002</v>
      </c>
      <c r="O69">
        <v>-9874.41</v>
      </c>
      <c r="P69">
        <v>-303.48</v>
      </c>
      <c r="Q69">
        <v>-6701.45</v>
      </c>
      <c r="R69">
        <v>-10061.200000000001</v>
      </c>
      <c r="S69">
        <v>-2361.92</v>
      </c>
      <c r="T69">
        <v>1027.1300000000001</v>
      </c>
    </row>
    <row r="70" spans="1:20" x14ac:dyDescent="0.3">
      <c r="A70">
        <v>66</v>
      </c>
      <c r="B70">
        <v>1</v>
      </c>
      <c r="C70">
        <v>-13103.1</v>
      </c>
      <c r="D70">
        <v>1740.57</v>
      </c>
      <c r="E70">
        <v>-5925.74</v>
      </c>
      <c r="F70">
        <v>-6865.49</v>
      </c>
      <c r="G70">
        <v>-20187</v>
      </c>
      <c r="H70">
        <v>-11934.7</v>
      </c>
      <c r="I70">
        <v>-10013.299999999999</v>
      </c>
      <c r="J70">
        <v>1392.87</v>
      </c>
      <c r="K70">
        <v>1646.65</v>
      </c>
      <c r="L70">
        <v>-9227.41</v>
      </c>
      <c r="M70">
        <v>-3178.97</v>
      </c>
      <c r="N70">
        <v>-2409.8000000000002</v>
      </c>
      <c r="O70">
        <v>-10175.5</v>
      </c>
      <c r="P70">
        <v>-222.64099999999999</v>
      </c>
      <c r="Q70">
        <v>-6854.76</v>
      </c>
      <c r="R70">
        <v>-9913.3799999999992</v>
      </c>
      <c r="S70">
        <v>-2282.91</v>
      </c>
      <c r="T70">
        <v>1043.8699999999999</v>
      </c>
    </row>
    <row r="71" spans="1:20" x14ac:dyDescent="0.3">
      <c r="A71">
        <v>67</v>
      </c>
      <c r="B71">
        <v>0</v>
      </c>
      <c r="C71">
        <v>-13013.9</v>
      </c>
      <c r="D71">
        <v>2148.1799999999998</v>
      </c>
      <c r="E71">
        <v>-5946.67</v>
      </c>
      <c r="F71">
        <v>-6861.82</v>
      </c>
      <c r="G71">
        <v>-20187</v>
      </c>
      <c r="H71">
        <v>-12150</v>
      </c>
      <c r="I71">
        <v>-9803.24</v>
      </c>
      <c r="J71">
        <v>1112.1600000000001</v>
      </c>
      <c r="K71">
        <v>1532.32</v>
      </c>
      <c r="L71">
        <v>-9098.69</v>
      </c>
      <c r="M71">
        <v>-2973.07</v>
      </c>
      <c r="N71">
        <v>-2388.87</v>
      </c>
      <c r="O71">
        <v>-10009.1</v>
      </c>
      <c r="P71">
        <v>-459.66899999999998</v>
      </c>
      <c r="Q71">
        <v>-6284.95</v>
      </c>
      <c r="R71">
        <v>-9539.26</v>
      </c>
      <c r="S71">
        <v>-2208.09</v>
      </c>
      <c r="T71">
        <v>1197.71</v>
      </c>
    </row>
    <row r="72" spans="1:20" x14ac:dyDescent="0.3">
      <c r="A72">
        <v>68</v>
      </c>
      <c r="B72">
        <v>1</v>
      </c>
      <c r="C72">
        <v>-13259.8</v>
      </c>
      <c r="D72">
        <v>2703.59</v>
      </c>
      <c r="E72">
        <v>-6081.41</v>
      </c>
      <c r="F72">
        <v>-7698.98</v>
      </c>
      <c r="G72">
        <v>-19303.900000000001</v>
      </c>
      <c r="H72">
        <v>-13974.2</v>
      </c>
      <c r="I72">
        <v>-9545.7999999999993</v>
      </c>
      <c r="J72">
        <v>800.30600000000004</v>
      </c>
      <c r="K72">
        <v>1436.57</v>
      </c>
      <c r="L72">
        <v>-9305.1</v>
      </c>
      <c r="M72">
        <v>-2692.36</v>
      </c>
      <c r="N72">
        <v>-2128.5700000000002</v>
      </c>
      <c r="O72">
        <v>-9876.74</v>
      </c>
      <c r="P72">
        <v>-688.32500000000005</v>
      </c>
      <c r="Q72">
        <v>-5573.87</v>
      </c>
      <c r="R72">
        <v>-9417.08</v>
      </c>
      <c r="S72">
        <v>-2156.0300000000002</v>
      </c>
      <c r="T72">
        <v>1295.29</v>
      </c>
    </row>
    <row r="73" spans="1:20" x14ac:dyDescent="0.3">
      <c r="A73">
        <v>69</v>
      </c>
      <c r="B73">
        <v>0</v>
      </c>
      <c r="C73">
        <v>-14352</v>
      </c>
      <c r="D73">
        <v>3645.67</v>
      </c>
      <c r="E73">
        <v>-5648.7</v>
      </c>
      <c r="F73">
        <v>-10296.1</v>
      </c>
      <c r="G73">
        <v>-10051.9</v>
      </c>
      <c r="H73">
        <v>-16322.4</v>
      </c>
      <c r="I73">
        <v>-9879.08</v>
      </c>
      <c r="J73">
        <v>494.47899999999998</v>
      </c>
      <c r="K73">
        <v>1191.17</v>
      </c>
      <c r="L73">
        <v>-10462.5</v>
      </c>
      <c r="M73">
        <v>-2380.5100000000002</v>
      </c>
      <c r="N73">
        <v>-1355.22</v>
      </c>
      <c r="O73">
        <v>-10782.2</v>
      </c>
      <c r="P73">
        <v>-808.67899999999997</v>
      </c>
      <c r="Q73">
        <v>-4720.5</v>
      </c>
      <c r="R73">
        <v>-10093.9</v>
      </c>
      <c r="S73">
        <v>-1998.01</v>
      </c>
      <c r="T73">
        <v>1195.3599999999999</v>
      </c>
    </row>
    <row r="74" spans="1:20" x14ac:dyDescent="0.3">
      <c r="A74">
        <v>70</v>
      </c>
      <c r="B74">
        <v>1</v>
      </c>
      <c r="C74">
        <v>-16268.7</v>
      </c>
      <c r="D74">
        <v>4786.62</v>
      </c>
      <c r="E74">
        <v>-5057.13</v>
      </c>
      <c r="F74">
        <v>-13450.1</v>
      </c>
      <c r="G74">
        <v>6474.73</v>
      </c>
      <c r="H74">
        <v>-14614.1</v>
      </c>
      <c r="I74">
        <v>-11079.1</v>
      </c>
      <c r="J74">
        <v>-62.7697</v>
      </c>
      <c r="K74">
        <v>858.39800000000002</v>
      </c>
      <c r="L74">
        <v>-13410.9</v>
      </c>
      <c r="M74">
        <v>-2141.64</v>
      </c>
      <c r="N74">
        <v>-903.08399999999995</v>
      </c>
      <c r="O74">
        <v>-13103.2</v>
      </c>
      <c r="P74">
        <v>-439.58499999999998</v>
      </c>
      <c r="Q74">
        <v>-2482.13</v>
      </c>
      <c r="R74">
        <v>-12302.9</v>
      </c>
      <c r="S74">
        <v>-1819.07</v>
      </c>
      <c r="T74">
        <v>893.71799999999996</v>
      </c>
    </row>
    <row r="75" spans="1:20" x14ac:dyDescent="0.3">
      <c r="A75">
        <v>71</v>
      </c>
      <c r="B75">
        <v>0</v>
      </c>
      <c r="C75">
        <v>-17410.5</v>
      </c>
      <c r="D75">
        <v>5426.2</v>
      </c>
      <c r="E75">
        <v>-6146.64</v>
      </c>
      <c r="F75">
        <v>-18753.3</v>
      </c>
      <c r="G75">
        <v>17969.7</v>
      </c>
      <c r="H75">
        <v>-16491.599999999999</v>
      </c>
      <c r="I75">
        <v>-12550</v>
      </c>
      <c r="J75">
        <v>-584.20500000000004</v>
      </c>
      <c r="K75">
        <v>417.81700000000001</v>
      </c>
      <c r="L75">
        <v>-16044</v>
      </c>
      <c r="M75">
        <v>-2199.7199999999998</v>
      </c>
      <c r="N75">
        <v>-1965.52</v>
      </c>
      <c r="O75">
        <v>-16133.4</v>
      </c>
      <c r="P75">
        <v>1369.26</v>
      </c>
      <c r="Q75">
        <v>1301.94</v>
      </c>
      <c r="R75">
        <v>-15563.6</v>
      </c>
      <c r="S75">
        <v>-1459.34</v>
      </c>
      <c r="T75">
        <v>325.76299999999998</v>
      </c>
    </row>
    <row r="76" spans="1:20" x14ac:dyDescent="0.3">
      <c r="A76">
        <v>72</v>
      </c>
      <c r="B76">
        <v>1</v>
      </c>
      <c r="C76">
        <v>-16227.7</v>
      </c>
      <c r="D76">
        <v>7570.55</v>
      </c>
      <c r="E76">
        <v>-9716.36</v>
      </c>
      <c r="F76">
        <v>-20006.2</v>
      </c>
      <c r="G76">
        <v>17678.2</v>
      </c>
      <c r="H76">
        <v>-13911.8</v>
      </c>
      <c r="I76">
        <v>-12243.2</v>
      </c>
      <c r="J76">
        <v>-463.35700000000003</v>
      </c>
      <c r="K76">
        <v>272.351</v>
      </c>
      <c r="L76">
        <v>-14210.1</v>
      </c>
      <c r="M76">
        <v>-1993.35</v>
      </c>
      <c r="N76">
        <v>-2708.14</v>
      </c>
      <c r="O76">
        <v>-17221.8</v>
      </c>
      <c r="P76">
        <v>2856.42</v>
      </c>
      <c r="Q76">
        <v>4772.7</v>
      </c>
      <c r="R76">
        <v>-15987.7</v>
      </c>
      <c r="S76">
        <v>-1097.77</v>
      </c>
      <c r="T76">
        <v>-571.654</v>
      </c>
    </row>
    <row r="77" spans="1:20" x14ac:dyDescent="0.3">
      <c r="A77">
        <v>73</v>
      </c>
      <c r="B77">
        <v>0</v>
      </c>
      <c r="C77">
        <v>-15573.8</v>
      </c>
      <c r="D77">
        <v>7656.97</v>
      </c>
      <c r="E77">
        <v>-9950.58</v>
      </c>
      <c r="F77">
        <v>-20151.7</v>
      </c>
      <c r="G77">
        <v>-347.93</v>
      </c>
      <c r="H77">
        <v>890.98</v>
      </c>
      <c r="I77">
        <v>-10460</v>
      </c>
      <c r="J77">
        <v>-39.504899999999999</v>
      </c>
      <c r="K77">
        <v>191.011</v>
      </c>
      <c r="L77">
        <v>-12611.4</v>
      </c>
      <c r="M77">
        <v>-1070.3399999999999</v>
      </c>
      <c r="N77">
        <v>-1099.1500000000001</v>
      </c>
      <c r="O77">
        <v>-16847.7</v>
      </c>
      <c r="P77">
        <v>2211.8000000000002</v>
      </c>
      <c r="Q77">
        <v>5968.95</v>
      </c>
      <c r="R77">
        <v>-10688.1</v>
      </c>
      <c r="S77">
        <v>-1043.8599999999999</v>
      </c>
      <c r="T77">
        <v>-210.97399999999999</v>
      </c>
    </row>
    <row r="78" spans="1:20" x14ac:dyDescent="0.3">
      <c r="A78">
        <v>74</v>
      </c>
      <c r="B78">
        <v>1</v>
      </c>
      <c r="C78">
        <v>-16541.400000000001</v>
      </c>
      <c r="D78">
        <v>6250.12</v>
      </c>
      <c r="E78">
        <v>-9235.7900000000009</v>
      </c>
      <c r="F78">
        <v>-19990.400000000001</v>
      </c>
      <c r="G78">
        <v>-16344.8</v>
      </c>
      <c r="H78">
        <v>673.78700000000003</v>
      </c>
      <c r="I78">
        <v>-9722.39</v>
      </c>
      <c r="J78">
        <v>-102.252</v>
      </c>
      <c r="K78">
        <v>-293.73700000000002</v>
      </c>
      <c r="L78">
        <v>-13990.8</v>
      </c>
      <c r="M78">
        <v>-388.53899999999999</v>
      </c>
      <c r="N78">
        <v>-56.2376</v>
      </c>
      <c r="O78">
        <v>-16470.3</v>
      </c>
      <c r="P78">
        <v>1528.14</v>
      </c>
      <c r="Q78">
        <v>5044.53</v>
      </c>
      <c r="R78">
        <v>-6206.46</v>
      </c>
      <c r="S78">
        <v>-1160.05</v>
      </c>
      <c r="T78">
        <v>1338.98</v>
      </c>
    </row>
    <row r="79" spans="1:20" x14ac:dyDescent="0.3">
      <c r="A79">
        <v>75</v>
      </c>
      <c r="B79">
        <v>0</v>
      </c>
      <c r="C79">
        <v>-18574.3</v>
      </c>
      <c r="D79">
        <v>2895.95</v>
      </c>
      <c r="E79">
        <v>-9261.35</v>
      </c>
      <c r="F79">
        <v>-17907.8</v>
      </c>
      <c r="G79">
        <v>-19360.2</v>
      </c>
      <c r="H79">
        <v>-14503.4</v>
      </c>
      <c r="I79">
        <v>-9720.07</v>
      </c>
      <c r="J79">
        <v>-699.00400000000002</v>
      </c>
      <c r="K79">
        <v>-1231.6199999999999</v>
      </c>
      <c r="L79">
        <v>-13494.9</v>
      </c>
      <c r="M79">
        <v>83.656599999999997</v>
      </c>
      <c r="N79">
        <v>-151.51400000000001</v>
      </c>
      <c r="O79">
        <v>-14440.2</v>
      </c>
      <c r="P79">
        <v>1300.8800000000001</v>
      </c>
      <c r="Q79">
        <v>2117.9299999999998</v>
      </c>
      <c r="R79">
        <v>-6501.11</v>
      </c>
      <c r="S79">
        <v>-902.10699999999997</v>
      </c>
      <c r="T79">
        <v>1161.45</v>
      </c>
    </row>
    <row r="80" spans="1:20" x14ac:dyDescent="0.3">
      <c r="A80">
        <v>76</v>
      </c>
      <c r="B80">
        <v>1</v>
      </c>
      <c r="C80">
        <v>-19533.599999999999</v>
      </c>
      <c r="D80">
        <v>-947.62699999999995</v>
      </c>
      <c r="E80">
        <v>-10270.299999999999</v>
      </c>
      <c r="F80">
        <v>-13792.4</v>
      </c>
      <c r="G80">
        <v>-16545.7</v>
      </c>
      <c r="H80">
        <v>-17624.400000000001</v>
      </c>
      <c r="I80">
        <v>-9368.7099999999991</v>
      </c>
      <c r="J80">
        <v>-1339.44</v>
      </c>
      <c r="K80">
        <v>-2391.67</v>
      </c>
      <c r="L80">
        <v>-11764.6</v>
      </c>
      <c r="M80">
        <v>857.01800000000003</v>
      </c>
      <c r="N80">
        <v>354.13900000000001</v>
      </c>
      <c r="O80">
        <v>-11392.8</v>
      </c>
      <c r="P80">
        <v>259.80500000000001</v>
      </c>
      <c r="Q80">
        <v>-2374.44</v>
      </c>
      <c r="R80">
        <v>-8741.27</v>
      </c>
      <c r="S80">
        <v>-463.37400000000002</v>
      </c>
      <c r="T80">
        <v>-85.512100000000004</v>
      </c>
    </row>
    <row r="81" spans="1:20" x14ac:dyDescent="0.3">
      <c r="A81">
        <v>77</v>
      </c>
      <c r="B81">
        <v>0</v>
      </c>
      <c r="C81">
        <v>-18552</v>
      </c>
      <c r="D81">
        <v>-3157.63</v>
      </c>
      <c r="E81">
        <v>-12072.7</v>
      </c>
      <c r="F81">
        <v>-8700.93</v>
      </c>
      <c r="G81">
        <v>-8707.49</v>
      </c>
      <c r="H81">
        <v>-5670.82</v>
      </c>
      <c r="I81">
        <v>-9140.5</v>
      </c>
      <c r="J81">
        <v>-2058.89</v>
      </c>
      <c r="K81">
        <v>-3272.86</v>
      </c>
      <c r="L81">
        <v>-12578.3</v>
      </c>
      <c r="M81">
        <v>1434.72</v>
      </c>
      <c r="N81">
        <v>1414.26</v>
      </c>
      <c r="O81">
        <v>-9432.86</v>
      </c>
      <c r="P81">
        <v>164.518</v>
      </c>
      <c r="Q81">
        <v>-5416.36</v>
      </c>
      <c r="R81">
        <v>-9294.7900000000009</v>
      </c>
      <c r="S81">
        <v>6.4984099999999998</v>
      </c>
      <c r="T81">
        <v>-398.78100000000001</v>
      </c>
    </row>
    <row r="82" spans="1:20" x14ac:dyDescent="0.3">
      <c r="A82">
        <v>78</v>
      </c>
      <c r="B82">
        <v>1</v>
      </c>
      <c r="C82">
        <v>-17379.900000000001</v>
      </c>
      <c r="D82">
        <v>-1966</v>
      </c>
      <c r="E82">
        <v>-13311.3</v>
      </c>
      <c r="F82">
        <v>-4111.01</v>
      </c>
      <c r="G82">
        <v>-1608.23</v>
      </c>
      <c r="H82">
        <v>5365.73</v>
      </c>
      <c r="I82">
        <v>-9783.7000000000007</v>
      </c>
      <c r="J82">
        <v>-2828.07</v>
      </c>
      <c r="K82">
        <v>-3567.99</v>
      </c>
      <c r="L82">
        <v>-14392.3</v>
      </c>
      <c r="M82">
        <v>1528.15</v>
      </c>
      <c r="N82">
        <v>1981.3</v>
      </c>
      <c r="O82">
        <v>-8745.4500000000007</v>
      </c>
      <c r="P82">
        <v>456.88900000000001</v>
      </c>
      <c r="Q82">
        <v>-5280.23</v>
      </c>
      <c r="R82">
        <v>-10686.7</v>
      </c>
      <c r="S82">
        <v>436.86700000000002</v>
      </c>
      <c r="T82">
        <v>182.667</v>
      </c>
    </row>
    <row r="83" spans="1:20" x14ac:dyDescent="0.3">
      <c r="A83">
        <v>79</v>
      </c>
      <c r="B83">
        <v>0</v>
      </c>
      <c r="C83">
        <v>-16917.900000000001</v>
      </c>
      <c r="D83">
        <v>-352.36099999999999</v>
      </c>
      <c r="E83">
        <v>-13679.4</v>
      </c>
      <c r="F83">
        <v>1574.14</v>
      </c>
      <c r="G83">
        <v>2654.44</v>
      </c>
      <c r="H83">
        <v>2830</v>
      </c>
      <c r="I83">
        <v>-11513.5</v>
      </c>
      <c r="J83">
        <v>-3387.19</v>
      </c>
      <c r="K83">
        <v>-3665.6</v>
      </c>
      <c r="L83">
        <v>-14364.5</v>
      </c>
      <c r="M83">
        <v>1405.45</v>
      </c>
      <c r="N83">
        <v>1702.89</v>
      </c>
      <c r="O83">
        <v>-9405.36</v>
      </c>
      <c r="P83">
        <v>-577.15899999999999</v>
      </c>
      <c r="Q83">
        <v>-3685.63</v>
      </c>
      <c r="R83">
        <v>-13399.5</v>
      </c>
      <c r="S83">
        <v>811.00599999999997</v>
      </c>
      <c r="T83">
        <v>-393.61399999999998</v>
      </c>
    </row>
    <row r="84" spans="1:20" x14ac:dyDescent="0.3">
      <c r="A84">
        <v>80</v>
      </c>
      <c r="B84">
        <v>1</v>
      </c>
      <c r="C84">
        <v>-15878.2</v>
      </c>
      <c r="D84">
        <v>1405.88</v>
      </c>
      <c r="E84">
        <v>-14048.9</v>
      </c>
      <c r="F84">
        <v>1743.84</v>
      </c>
      <c r="G84">
        <v>-1402.29</v>
      </c>
      <c r="H84">
        <v>-10416.9</v>
      </c>
      <c r="I84">
        <v>-13047.3</v>
      </c>
      <c r="J84">
        <v>-3630.27</v>
      </c>
      <c r="K84">
        <v>-3544.78</v>
      </c>
      <c r="L84">
        <v>-13154.7</v>
      </c>
      <c r="M84">
        <v>1243.25</v>
      </c>
      <c r="N84">
        <v>1759.12</v>
      </c>
      <c r="O84">
        <v>-11335</v>
      </c>
      <c r="P84">
        <v>-2695.99</v>
      </c>
      <c r="Q84">
        <v>-2332.2399999999998</v>
      </c>
      <c r="R84">
        <v>-15113.7</v>
      </c>
      <c r="S84">
        <v>1000.17</v>
      </c>
      <c r="T84">
        <v>-1395.22</v>
      </c>
    </row>
    <row r="85" spans="1:20" x14ac:dyDescent="0.3">
      <c r="A85">
        <v>81</v>
      </c>
      <c r="B85">
        <v>0</v>
      </c>
      <c r="C85">
        <v>-14686.6</v>
      </c>
      <c r="D85">
        <v>1944.1</v>
      </c>
      <c r="E85">
        <v>-13518.6</v>
      </c>
      <c r="F85">
        <v>313.49900000000002</v>
      </c>
      <c r="G85">
        <v>150.26599999999999</v>
      </c>
      <c r="H85">
        <v>-16836.599999999999</v>
      </c>
      <c r="I85">
        <v>-13437.7</v>
      </c>
      <c r="J85">
        <v>-3586.59</v>
      </c>
      <c r="K85">
        <v>-3045.64</v>
      </c>
      <c r="L85">
        <v>-12433.4</v>
      </c>
      <c r="M85">
        <v>1041.55</v>
      </c>
      <c r="N85">
        <v>1923.2</v>
      </c>
      <c r="O85">
        <v>-13463.7</v>
      </c>
      <c r="P85">
        <v>-5035.12</v>
      </c>
      <c r="Q85">
        <v>-1276.28</v>
      </c>
      <c r="R85">
        <v>-14846.9</v>
      </c>
      <c r="S85">
        <v>1131.22</v>
      </c>
      <c r="T85">
        <v>-1417.57</v>
      </c>
    </row>
    <row r="86" spans="1:20" x14ac:dyDescent="0.3">
      <c r="A86">
        <v>82</v>
      </c>
      <c r="B86">
        <v>1</v>
      </c>
      <c r="C86">
        <v>-13152.4</v>
      </c>
      <c r="D86">
        <v>2027.29</v>
      </c>
      <c r="E86">
        <v>-12725.8</v>
      </c>
      <c r="F86">
        <v>-3880.68</v>
      </c>
      <c r="G86">
        <v>-2368.83</v>
      </c>
      <c r="H86">
        <v>-15113.5</v>
      </c>
      <c r="I86">
        <v>-13151</v>
      </c>
      <c r="J86">
        <v>-3478.32</v>
      </c>
      <c r="K86">
        <v>-2363.8200000000002</v>
      </c>
      <c r="L86">
        <v>-11955.2</v>
      </c>
      <c r="M86">
        <v>796.16099999999994</v>
      </c>
      <c r="N86">
        <v>1792.14</v>
      </c>
      <c r="O86">
        <v>-14672.6</v>
      </c>
      <c r="P86">
        <v>-7302.77</v>
      </c>
      <c r="Q86">
        <v>-761.25300000000004</v>
      </c>
      <c r="R86">
        <v>-13774.7</v>
      </c>
      <c r="S86">
        <v>1372.43</v>
      </c>
      <c r="T86">
        <v>-686.00699999999995</v>
      </c>
    </row>
    <row r="87" spans="1:20" x14ac:dyDescent="0.3">
      <c r="A87">
        <v>83</v>
      </c>
      <c r="B87">
        <v>0</v>
      </c>
      <c r="C87">
        <v>-11994.3</v>
      </c>
      <c r="D87">
        <v>2020.41</v>
      </c>
      <c r="E87">
        <v>-10942</v>
      </c>
      <c r="F87">
        <v>-5322.92</v>
      </c>
      <c r="G87">
        <v>-3291.04</v>
      </c>
      <c r="H87">
        <v>-10638</v>
      </c>
      <c r="I87">
        <v>-13140.7</v>
      </c>
      <c r="J87">
        <v>-3072.61</v>
      </c>
      <c r="K87">
        <v>-1966.89</v>
      </c>
      <c r="L87">
        <v>-11483.4</v>
      </c>
      <c r="M87">
        <v>446.68400000000003</v>
      </c>
      <c r="N87">
        <v>1563.48</v>
      </c>
      <c r="O87">
        <v>-13912.9</v>
      </c>
      <c r="P87">
        <v>-8189.65</v>
      </c>
      <c r="Q87">
        <v>-1298.01</v>
      </c>
      <c r="R87">
        <v>-13764.8</v>
      </c>
      <c r="S87">
        <v>1636.42</v>
      </c>
      <c r="T87">
        <v>-494.959</v>
      </c>
    </row>
    <row r="88" spans="1:20" x14ac:dyDescent="0.3">
      <c r="A88">
        <v>84</v>
      </c>
      <c r="B88">
        <v>1</v>
      </c>
      <c r="C88">
        <v>-10771.9</v>
      </c>
      <c r="D88">
        <v>991.4</v>
      </c>
      <c r="E88">
        <v>-9570.44</v>
      </c>
      <c r="F88">
        <v>-5683.05</v>
      </c>
      <c r="G88">
        <v>-2730.02</v>
      </c>
      <c r="H88">
        <v>-4429.6899999999996</v>
      </c>
      <c r="I88">
        <v>-13365.2</v>
      </c>
      <c r="J88">
        <v>-2226.3000000000002</v>
      </c>
      <c r="K88">
        <v>-1866.98</v>
      </c>
      <c r="L88">
        <v>-11402.5</v>
      </c>
      <c r="M88">
        <v>-202.108</v>
      </c>
      <c r="N88">
        <v>1405.46</v>
      </c>
      <c r="O88">
        <v>-11781.9</v>
      </c>
      <c r="P88">
        <v>-7469.8</v>
      </c>
      <c r="Q88">
        <v>-2306.12</v>
      </c>
      <c r="R88">
        <v>-14690.2</v>
      </c>
      <c r="S88">
        <v>1777.72</v>
      </c>
      <c r="T88">
        <v>-671.58399999999995</v>
      </c>
    </row>
    <row r="89" spans="1:20" x14ac:dyDescent="0.3">
      <c r="A89">
        <v>85</v>
      </c>
      <c r="B89">
        <v>0</v>
      </c>
      <c r="C89">
        <v>-9902.7999999999993</v>
      </c>
      <c r="D89">
        <v>422.41300000000001</v>
      </c>
      <c r="E89">
        <v>-9394.2099999999991</v>
      </c>
      <c r="F89">
        <v>-6837.43</v>
      </c>
      <c r="G89">
        <v>-2807.14</v>
      </c>
      <c r="H89">
        <v>1366.44</v>
      </c>
      <c r="I89">
        <v>-13450.3</v>
      </c>
      <c r="J89">
        <v>-1255.4000000000001</v>
      </c>
      <c r="K89">
        <v>-1573.73</v>
      </c>
      <c r="L89">
        <v>-11618.6</v>
      </c>
      <c r="M89">
        <v>-988.02</v>
      </c>
      <c r="N89">
        <v>1230.72</v>
      </c>
      <c r="O89">
        <v>-10129.6</v>
      </c>
      <c r="P89">
        <v>-6054.11</v>
      </c>
      <c r="Q89">
        <v>-2769.52</v>
      </c>
      <c r="R89">
        <v>-15669</v>
      </c>
      <c r="S89">
        <v>1786.08</v>
      </c>
      <c r="T89">
        <v>-654.86699999999996</v>
      </c>
    </row>
    <row r="90" spans="1:20" x14ac:dyDescent="0.3">
      <c r="A90">
        <v>86</v>
      </c>
      <c r="B90">
        <v>1</v>
      </c>
      <c r="C90">
        <v>-8996.09</v>
      </c>
      <c r="D90">
        <v>1138.06</v>
      </c>
      <c r="E90">
        <v>-10049.1</v>
      </c>
      <c r="F90">
        <v>-8817.23</v>
      </c>
      <c r="G90">
        <v>-3026.67</v>
      </c>
      <c r="H90">
        <v>5461.54</v>
      </c>
      <c r="I90">
        <v>-13202.6</v>
      </c>
      <c r="J90">
        <v>-455.05900000000003</v>
      </c>
      <c r="K90">
        <v>-1135</v>
      </c>
      <c r="L90">
        <v>-11641.4</v>
      </c>
      <c r="M90">
        <v>-1730.25</v>
      </c>
      <c r="N90">
        <v>914.68700000000001</v>
      </c>
      <c r="O90">
        <v>-9658.2000000000007</v>
      </c>
      <c r="P90">
        <v>-5039.53</v>
      </c>
      <c r="Q90">
        <v>-2783.96</v>
      </c>
      <c r="R90">
        <v>-15793.2</v>
      </c>
      <c r="S90">
        <v>1848.37</v>
      </c>
      <c r="T90">
        <v>-480.13299999999998</v>
      </c>
    </row>
    <row r="91" spans="1:20" x14ac:dyDescent="0.3">
      <c r="A91">
        <v>87</v>
      </c>
      <c r="B91">
        <v>0</v>
      </c>
      <c r="C91">
        <v>-7704.59</v>
      </c>
      <c r="D91">
        <v>2518.44</v>
      </c>
      <c r="E91">
        <v>-10462.299999999999</v>
      </c>
      <c r="F91">
        <v>-11465.9</v>
      </c>
      <c r="G91">
        <v>-1846.09</v>
      </c>
      <c r="H91">
        <v>3924.64</v>
      </c>
      <c r="I91">
        <v>-12510.1</v>
      </c>
      <c r="J91">
        <v>26.969200000000001</v>
      </c>
      <c r="K91">
        <v>-665.125</v>
      </c>
      <c r="L91">
        <v>-11493.7</v>
      </c>
      <c r="M91">
        <v>-2385.11</v>
      </c>
      <c r="N91">
        <v>611.18600000000004</v>
      </c>
      <c r="O91">
        <v>-10244.700000000001</v>
      </c>
      <c r="P91">
        <v>-4155.99</v>
      </c>
      <c r="Q91">
        <v>-2586.4299999999998</v>
      </c>
      <c r="R91">
        <v>-14901</v>
      </c>
      <c r="S91">
        <v>1756.83</v>
      </c>
      <c r="T91">
        <v>-159.91800000000001</v>
      </c>
    </row>
    <row r="92" spans="1:20" x14ac:dyDescent="0.3">
      <c r="A92">
        <v>88</v>
      </c>
      <c r="B92">
        <v>1</v>
      </c>
      <c r="C92">
        <v>-5822.81</v>
      </c>
      <c r="D92">
        <v>3545.56</v>
      </c>
      <c r="E92">
        <v>-9910.81</v>
      </c>
      <c r="F92">
        <v>-13683.9</v>
      </c>
      <c r="G92">
        <v>-1534.99</v>
      </c>
      <c r="H92">
        <v>-1871.9</v>
      </c>
      <c r="I92">
        <v>-11611.8</v>
      </c>
      <c r="J92">
        <v>-129.148</v>
      </c>
      <c r="K92">
        <v>-268.178</v>
      </c>
      <c r="L92">
        <v>-11048.5</v>
      </c>
      <c r="M92">
        <v>-2886.14</v>
      </c>
      <c r="N92">
        <v>396.95100000000002</v>
      </c>
      <c r="O92">
        <v>-11063.7</v>
      </c>
      <c r="P92">
        <v>-3509.48</v>
      </c>
      <c r="Q92">
        <v>-2397.27</v>
      </c>
      <c r="R92">
        <v>-13437</v>
      </c>
      <c r="S92">
        <v>1559.31</v>
      </c>
      <c r="T92">
        <v>183.089</v>
      </c>
    </row>
    <row r="93" spans="1:20" x14ac:dyDescent="0.3">
      <c r="A93">
        <v>89</v>
      </c>
      <c r="B93">
        <v>0</v>
      </c>
      <c r="C93">
        <v>-3762.5</v>
      </c>
      <c r="D93">
        <v>4501.66</v>
      </c>
      <c r="E93">
        <v>-8328.36</v>
      </c>
      <c r="F93">
        <v>-14655.6</v>
      </c>
      <c r="G93">
        <v>-2526.41</v>
      </c>
      <c r="H93">
        <v>-7140.06</v>
      </c>
      <c r="I93">
        <v>-10478.700000000001</v>
      </c>
      <c r="J93">
        <v>-586.49099999999999</v>
      </c>
      <c r="K93">
        <v>-201.702</v>
      </c>
      <c r="L93">
        <v>-10154.299999999999</v>
      </c>
      <c r="M93">
        <v>-3264.47</v>
      </c>
      <c r="N93">
        <v>58.121400000000001</v>
      </c>
      <c r="O93">
        <v>-11379.3</v>
      </c>
      <c r="P93">
        <v>-3087.47</v>
      </c>
      <c r="Q93">
        <v>-2278.75</v>
      </c>
      <c r="R93">
        <v>-11578</v>
      </c>
      <c r="S93">
        <v>1370.14</v>
      </c>
      <c r="T93">
        <v>415.93799999999999</v>
      </c>
    </row>
    <row r="94" spans="1:20" x14ac:dyDescent="0.3">
      <c r="A94">
        <v>90</v>
      </c>
      <c r="B94">
        <v>1</v>
      </c>
      <c r="C94">
        <v>-2022.39</v>
      </c>
      <c r="D94">
        <v>4790.3599999999997</v>
      </c>
      <c r="E94">
        <v>-6417.7</v>
      </c>
      <c r="F94">
        <v>-13112.6</v>
      </c>
      <c r="G94">
        <v>-2894.48</v>
      </c>
      <c r="H94">
        <v>-11015.4</v>
      </c>
      <c r="I94">
        <v>-9464.11</v>
      </c>
      <c r="J94">
        <v>-869.10799999999995</v>
      </c>
      <c r="K94">
        <v>-262.09399999999999</v>
      </c>
      <c r="L94">
        <v>-9073.24</v>
      </c>
      <c r="M94">
        <v>-3488.97</v>
      </c>
      <c r="N94">
        <v>-156.11099999999999</v>
      </c>
      <c r="O94">
        <v>-10944.4</v>
      </c>
      <c r="P94">
        <v>-2754.72</v>
      </c>
      <c r="Q94">
        <v>-2168.59</v>
      </c>
      <c r="R94">
        <v>-9369.94</v>
      </c>
      <c r="S94">
        <v>1264.1600000000001</v>
      </c>
      <c r="T94">
        <v>630.16999999999996</v>
      </c>
    </row>
    <row r="95" spans="1:20" x14ac:dyDescent="0.3">
      <c r="A95">
        <v>91</v>
      </c>
      <c r="B95">
        <v>0</v>
      </c>
      <c r="C95">
        <v>-679.58399999999995</v>
      </c>
      <c r="D95">
        <v>4518</v>
      </c>
      <c r="E95">
        <v>-4794.1899999999996</v>
      </c>
      <c r="F95">
        <v>-11266.6</v>
      </c>
      <c r="G95">
        <v>-3301.71</v>
      </c>
      <c r="H95">
        <v>-10288.5</v>
      </c>
      <c r="I95">
        <v>-8559.68</v>
      </c>
      <c r="J95">
        <v>-869.10799999999995</v>
      </c>
      <c r="K95">
        <v>-499.12099999999998</v>
      </c>
      <c r="L95">
        <v>-8233.3799999999992</v>
      </c>
      <c r="M95">
        <v>-3590.77</v>
      </c>
      <c r="N95">
        <v>-503.298</v>
      </c>
      <c r="O95">
        <v>-9863.35</v>
      </c>
      <c r="P95">
        <v>-2289.02</v>
      </c>
      <c r="Q95">
        <v>-2137.44</v>
      </c>
      <c r="R95">
        <v>-7247.32</v>
      </c>
      <c r="S95">
        <v>1272.51</v>
      </c>
      <c r="T95">
        <v>994.06500000000005</v>
      </c>
    </row>
    <row r="96" spans="1:20" x14ac:dyDescent="0.3">
      <c r="A96">
        <v>92</v>
      </c>
      <c r="B96">
        <v>1</v>
      </c>
      <c r="C96">
        <v>-49.773299999999999</v>
      </c>
      <c r="D96">
        <v>4306.04</v>
      </c>
      <c r="E96">
        <v>-3881.75</v>
      </c>
      <c r="F96">
        <v>-9765.0300000000007</v>
      </c>
      <c r="G96">
        <v>-3160.39</v>
      </c>
      <c r="H96">
        <v>-7138.74</v>
      </c>
      <c r="I96">
        <v>-7703.11</v>
      </c>
      <c r="J96">
        <v>-848.22500000000002</v>
      </c>
      <c r="K96">
        <v>-731.97199999999998</v>
      </c>
      <c r="L96">
        <v>-7661.69</v>
      </c>
      <c r="M96">
        <v>-3542.91</v>
      </c>
      <c r="N96">
        <v>-779.83</v>
      </c>
      <c r="O96">
        <v>-9015.1299999999992</v>
      </c>
      <c r="P96">
        <v>-1906.51</v>
      </c>
      <c r="Q96">
        <v>-2193.65</v>
      </c>
      <c r="R96">
        <v>-5607.09</v>
      </c>
      <c r="S96">
        <v>1338.99</v>
      </c>
      <c r="T96">
        <v>1407.73</v>
      </c>
    </row>
    <row r="97" spans="1:20" x14ac:dyDescent="0.3">
      <c r="A97">
        <v>93</v>
      </c>
      <c r="B97">
        <v>0</v>
      </c>
      <c r="C97">
        <v>205.87700000000001</v>
      </c>
      <c r="D97">
        <v>4318.57</v>
      </c>
      <c r="E97">
        <v>-3605.22</v>
      </c>
      <c r="F97">
        <v>-7679.98</v>
      </c>
      <c r="G97">
        <v>-3135.34</v>
      </c>
      <c r="H97">
        <v>-4508.9799999999996</v>
      </c>
      <c r="I97">
        <v>-6977.59</v>
      </c>
      <c r="J97">
        <v>-659.05499999999995</v>
      </c>
      <c r="K97">
        <v>-925.31899999999996</v>
      </c>
      <c r="L97">
        <v>-7275</v>
      </c>
      <c r="M97">
        <v>-3411.87</v>
      </c>
      <c r="N97">
        <v>-1043.83</v>
      </c>
      <c r="O97">
        <v>-8347.73</v>
      </c>
      <c r="P97">
        <v>-1634.15</v>
      </c>
      <c r="Q97">
        <v>-2391.1799999999998</v>
      </c>
      <c r="R97">
        <v>-4519.93</v>
      </c>
      <c r="S97">
        <v>1291.1300000000001</v>
      </c>
      <c r="T97">
        <v>1611.35</v>
      </c>
    </row>
    <row r="98" spans="1:20" x14ac:dyDescent="0.3">
      <c r="A98">
        <v>94</v>
      </c>
      <c r="B98">
        <v>1</v>
      </c>
      <c r="C98">
        <v>272.35899999999998</v>
      </c>
      <c r="D98">
        <v>4432.8999999999996</v>
      </c>
      <c r="E98">
        <v>-3299.46</v>
      </c>
      <c r="F98">
        <v>-6445.4</v>
      </c>
      <c r="G98">
        <v>-2906.66</v>
      </c>
      <c r="H98">
        <v>-2938.15</v>
      </c>
      <c r="I98">
        <v>-6468.2</v>
      </c>
      <c r="J98">
        <v>-528.01300000000003</v>
      </c>
      <c r="K98">
        <v>-1079.1600000000001</v>
      </c>
      <c r="L98">
        <v>-6954.79</v>
      </c>
      <c r="M98">
        <v>-3170.67</v>
      </c>
      <c r="N98">
        <v>-1193.5</v>
      </c>
      <c r="O98">
        <v>-7707.3</v>
      </c>
      <c r="P98">
        <v>-1397.12</v>
      </c>
      <c r="Q98">
        <v>-2584.52</v>
      </c>
      <c r="R98">
        <v>-3948.24</v>
      </c>
      <c r="S98">
        <v>1164.27</v>
      </c>
      <c r="T98">
        <v>1528.16</v>
      </c>
    </row>
    <row r="99" spans="1:20" x14ac:dyDescent="0.3">
      <c r="A99">
        <v>95</v>
      </c>
      <c r="B99">
        <v>0</v>
      </c>
      <c r="C99">
        <v>203.625</v>
      </c>
      <c r="D99">
        <v>4516.09</v>
      </c>
      <c r="E99">
        <v>-2779.8</v>
      </c>
      <c r="F99">
        <v>-6262.98</v>
      </c>
      <c r="G99">
        <v>-2777.87</v>
      </c>
      <c r="H99">
        <v>-3493.46</v>
      </c>
      <c r="I99">
        <v>-5998.32</v>
      </c>
      <c r="J99">
        <v>-303.51299999999998</v>
      </c>
      <c r="K99">
        <v>-1189.32</v>
      </c>
      <c r="L99">
        <v>-6586.72</v>
      </c>
      <c r="M99">
        <v>-2889.96</v>
      </c>
      <c r="N99">
        <v>-1280.8599999999999</v>
      </c>
      <c r="O99">
        <v>-6996.22</v>
      </c>
      <c r="P99">
        <v>-1164.27</v>
      </c>
      <c r="Q99">
        <v>-2755.07</v>
      </c>
      <c r="R99">
        <v>-3574.07</v>
      </c>
      <c r="S99">
        <v>970.92100000000005</v>
      </c>
      <c r="T99">
        <v>1418</v>
      </c>
    </row>
    <row r="100" spans="1:20" x14ac:dyDescent="0.3">
      <c r="A100">
        <v>96</v>
      </c>
      <c r="B100">
        <v>1</v>
      </c>
      <c r="C100">
        <v>-133.28800000000001</v>
      </c>
      <c r="D100">
        <v>4617.8999999999996</v>
      </c>
      <c r="E100">
        <v>-2534.42</v>
      </c>
      <c r="F100">
        <v>-7231.97</v>
      </c>
      <c r="G100">
        <v>-2825.41</v>
      </c>
      <c r="H100">
        <v>-4360.32</v>
      </c>
      <c r="I100">
        <v>-5572.12</v>
      </c>
      <c r="J100">
        <v>-184.999</v>
      </c>
      <c r="K100">
        <v>-1237.18</v>
      </c>
      <c r="L100">
        <v>-6125.19</v>
      </c>
      <c r="M100">
        <v>-2582.27</v>
      </c>
      <c r="N100">
        <v>-1438.88</v>
      </c>
      <c r="O100">
        <v>-6297.66</v>
      </c>
      <c r="P100">
        <v>-962.572</v>
      </c>
      <c r="Q100">
        <v>-3019.08</v>
      </c>
      <c r="R100">
        <v>-3389.07</v>
      </c>
      <c r="S100">
        <v>817.07799999999997</v>
      </c>
      <c r="T100">
        <v>1370.15</v>
      </c>
    </row>
    <row r="101" spans="1:20" x14ac:dyDescent="0.3">
      <c r="A101">
        <v>97</v>
      </c>
      <c r="B101">
        <v>0</v>
      </c>
      <c r="C101">
        <v>-680.24699999999996</v>
      </c>
      <c r="D101">
        <v>4565.87</v>
      </c>
      <c r="E101">
        <v>-2193.33</v>
      </c>
      <c r="F101">
        <v>-8360.9</v>
      </c>
      <c r="G101">
        <v>-2234.77</v>
      </c>
      <c r="H101">
        <v>-4898.93</v>
      </c>
      <c r="I101">
        <v>-5224.93</v>
      </c>
      <c r="J101">
        <v>-74.834900000000005</v>
      </c>
      <c r="K101">
        <v>-1347.34</v>
      </c>
      <c r="L101">
        <v>-5769.65</v>
      </c>
      <c r="M101">
        <v>-2357.77</v>
      </c>
      <c r="N101">
        <v>-1588.55</v>
      </c>
      <c r="O101">
        <v>-5721.8</v>
      </c>
      <c r="P101">
        <v>-721.36900000000003</v>
      </c>
      <c r="Q101">
        <v>-3164.57</v>
      </c>
      <c r="R101">
        <v>-3318.41</v>
      </c>
      <c r="S101">
        <v>698.56399999999996</v>
      </c>
      <c r="T101">
        <v>1230.76</v>
      </c>
    </row>
    <row r="102" spans="1:20" x14ac:dyDescent="0.3">
      <c r="A102">
        <v>98</v>
      </c>
      <c r="B102">
        <v>1</v>
      </c>
      <c r="C102">
        <v>-1497.32</v>
      </c>
      <c r="D102">
        <v>4395.33</v>
      </c>
      <c r="E102">
        <v>-1636.09</v>
      </c>
      <c r="F102">
        <v>-9277.5499999999993</v>
      </c>
      <c r="G102">
        <v>-1259.3699999999999</v>
      </c>
      <c r="H102">
        <v>-5536.8</v>
      </c>
      <c r="I102">
        <v>-4940.05</v>
      </c>
      <c r="J102">
        <v>-39.504899999999999</v>
      </c>
      <c r="K102">
        <v>-1403.55</v>
      </c>
      <c r="L102">
        <v>-5422.46</v>
      </c>
      <c r="M102">
        <v>-2239.2600000000002</v>
      </c>
      <c r="N102">
        <v>-1667.56</v>
      </c>
      <c r="O102">
        <v>-5299.77</v>
      </c>
      <c r="P102">
        <v>-449.012</v>
      </c>
      <c r="Q102">
        <v>-3199.9</v>
      </c>
      <c r="R102">
        <v>-3326.76</v>
      </c>
      <c r="S102">
        <v>584.22500000000002</v>
      </c>
      <c r="T102">
        <v>923.07100000000003</v>
      </c>
    </row>
    <row r="103" spans="1:20" x14ac:dyDescent="0.3">
      <c r="A103">
        <v>99</v>
      </c>
      <c r="B103">
        <v>0</v>
      </c>
      <c r="C103">
        <v>-2220.92</v>
      </c>
      <c r="D103">
        <v>4114.62</v>
      </c>
      <c r="E103">
        <v>-1051.8699999999999</v>
      </c>
      <c r="F103">
        <v>-9510.1</v>
      </c>
      <c r="G103">
        <v>243.74100000000001</v>
      </c>
      <c r="H103">
        <v>-5128.93</v>
      </c>
      <c r="I103">
        <v>-4592.8599999999997</v>
      </c>
      <c r="J103">
        <v>-39.504899999999999</v>
      </c>
      <c r="K103">
        <v>-1588.55</v>
      </c>
      <c r="L103">
        <v>-5150.1000000000004</v>
      </c>
      <c r="M103">
        <v>-2120.7399999999998</v>
      </c>
      <c r="N103">
        <v>-1742.39</v>
      </c>
      <c r="O103">
        <v>-4967.04</v>
      </c>
      <c r="P103">
        <v>-216.15899999999999</v>
      </c>
      <c r="Q103">
        <v>-3191.55</v>
      </c>
      <c r="R103">
        <v>-3401.6</v>
      </c>
      <c r="S103">
        <v>501.04199999999997</v>
      </c>
      <c r="T103">
        <v>686.04399999999998</v>
      </c>
    </row>
    <row r="104" spans="1:20" x14ac:dyDescent="0.3">
      <c r="A104">
        <v>100</v>
      </c>
      <c r="B104">
        <v>1</v>
      </c>
      <c r="C104">
        <v>-3042.17</v>
      </c>
      <c r="D104">
        <v>3786.07</v>
      </c>
      <c r="E104">
        <v>-563.35699999999997</v>
      </c>
      <c r="F104">
        <v>-9061.09</v>
      </c>
      <c r="G104">
        <v>1362.1</v>
      </c>
      <c r="H104">
        <v>-3956.31</v>
      </c>
      <c r="I104">
        <v>-4328.8500000000004</v>
      </c>
      <c r="J104">
        <v>-43.678800000000003</v>
      </c>
      <c r="K104">
        <v>-1663.38</v>
      </c>
      <c r="L104">
        <v>-4913.07</v>
      </c>
      <c r="M104">
        <v>-1993.88</v>
      </c>
      <c r="N104">
        <v>-1769.37</v>
      </c>
      <c r="O104">
        <v>-4518.0200000000004</v>
      </c>
      <c r="P104">
        <v>-6.1141699999999997</v>
      </c>
      <c r="Q104">
        <v>-3116.72</v>
      </c>
      <c r="R104">
        <v>-3457.8</v>
      </c>
      <c r="S104">
        <v>374.18</v>
      </c>
      <c r="T104">
        <v>449.01600000000002</v>
      </c>
    </row>
    <row r="105" spans="1:20" x14ac:dyDescent="0.3">
      <c r="A105">
        <v>101</v>
      </c>
      <c r="B105">
        <v>0</v>
      </c>
      <c r="C105">
        <v>-3767.72</v>
      </c>
      <c r="D105">
        <v>3301.43</v>
      </c>
      <c r="E105">
        <v>-311.86599999999999</v>
      </c>
      <c r="F105">
        <v>-8790.68</v>
      </c>
      <c r="G105">
        <v>1869.25</v>
      </c>
      <c r="H105">
        <v>-2923.08</v>
      </c>
      <c r="I105">
        <v>-4166.66</v>
      </c>
      <c r="J105">
        <v>-87.356899999999996</v>
      </c>
      <c r="K105">
        <v>-1702.89</v>
      </c>
      <c r="L105">
        <v>-4684.3900000000003</v>
      </c>
      <c r="M105">
        <v>-1804.71</v>
      </c>
      <c r="N105">
        <v>-1698.71</v>
      </c>
      <c r="O105">
        <v>-4297.6899999999996</v>
      </c>
      <c r="P105">
        <v>297.40199999999999</v>
      </c>
      <c r="Q105">
        <v>-3077.21</v>
      </c>
      <c r="R105">
        <v>-3655.32</v>
      </c>
      <c r="S105">
        <v>180.83099999999999</v>
      </c>
      <c r="T105">
        <v>207.815</v>
      </c>
    </row>
    <row r="106" spans="1:20" x14ac:dyDescent="0.3">
      <c r="A106">
        <v>102</v>
      </c>
      <c r="B106">
        <v>1</v>
      </c>
      <c r="C106">
        <v>-4264.59</v>
      </c>
      <c r="D106">
        <v>2405.35</v>
      </c>
      <c r="E106">
        <v>-314.09300000000002</v>
      </c>
      <c r="F106">
        <v>-8300.2099999999991</v>
      </c>
      <c r="G106">
        <v>1941.86</v>
      </c>
      <c r="H106">
        <v>-2235.09</v>
      </c>
      <c r="I106">
        <v>-3960.79</v>
      </c>
      <c r="J106">
        <v>-158.02000000000001</v>
      </c>
      <c r="K106">
        <v>-1754.91</v>
      </c>
      <c r="L106">
        <v>-4543.07</v>
      </c>
      <c r="M106">
        <v>-1682.02</v>
      </c>
      <c r="N106">
        <v>-1694.54</v>
      </c>
      <c r="O106">
        <v>-4210.33</v>
      </c>
      <c r="P106">
        <v>490.75200000000001</v>
      </c>
      <c r="Q106">
        <v>-3037.71</v>
      </c>
      <c r="R106">
        <v>-3861.19</v>
      </c>
      <c r="S106">
        <v>31.1586</v>
      </c>
      <c r="T106">
        <v>-64.543800000000005</v>
      </c>
    </row>
    <row r="107" spans="1:20" x14ac:dyDescent="0.3">
      <c r="A107">
        <v>103</v>
      </c>
      <c r="B107">
        <v>0</v>
      </c>
      <c r="C107">
        <v>-4586.74</v>
      </c>
      <c r="D107">
        <v>1636.12</v>
      </c>
      <c r="E107">
        <v>-723.87900000000002</v>
      </c>
      <c r="F107">
        <v>-8385.61</v>
      </c>
      <c r="G107">
        <v>1625.83</v>
      </c>
      <c r="H107">
        <v>-2239.81</v>
      </c>
      <c r="I107">
        <v>-3709.29</v>
      </c>
      <c r="J107">
        <v>-166.36500000000001</v>
      </c>
      <c r="K107">
        <v>-1896.24</v>
      </c>
      <c r="L107">
        <v>-4551.41</v>
      </c>
      <c r="M107">
        <v>-1528.17</v>
      </c>
      <c r="N107">
        <v>-1646.69</v>
      </c>
      <c r="O107">
        <v>-4077.35</v>
      </c>
      <c r="P107">
        <v>644.59699999999998</v>
      </c>
      <c r="Q107">
        <v>-2998.2</v>
      </c>
      <c r="R107">
        <v>-4150.24</v>
      </c>
      <c r="S107">
        <v>-56.195900000000002</v>
      </c>
      <c r="T107">
        <v>-297.39800000000002</v>
      </c>
    </row>
    <row r="108" spans="1:20" x14ac:dyDescent="0.3">
      <c r="A108">
        <v>104</v>
      </c>
      <c r="B108">
        <v>1</v>
      </c>
      <c r="C108">
        <v>-4642.9399999999996</v>
      </c>
      <c r="D108">
        <v>1085.28</v>
      </c>
      <c r="E108">
        <v>-1584.63</v>
      </c>
      <c r="F108">
        <v>-8792.91</v>
      </c>
      <c r="G108">
        <v>1192.96</v>
      </c>
      <c r="H108">
        <v>-3463.92</v>
      </c>
      <c r="I108">
        <v>-3673.96</v>
      </c>
      <c r="J108">
        <v>-237.03</v>
      </c>
      <c r="K108">
        <v>-1883.72</v>
      </c>
      <c r="L108">
        <v>-4642.9399999999996</v>
      </c>
      <c r="M108">
        <v>-1397.14</v>
      </c>
      <c r="N108">
        <v>-1544.86</v>
      </c>
      <c r="O108">
        <v>-4160.53</v>
      </c>
      <c r="P108">
        <v>775.62800000000004</v>
      </c>
      <c r="Q108">
        <v>-2971.21</v>
      </c>
      <c r="R108">
        <v>-4549.46</v>
      </c>
      <c r="S108">
        <v>-205.869</v>
      </c>
      <c r="T108">
        <v>-486.57600000000002</v>
      </c>
    </row>
    <row r="109" spans="1:20" x14ac:dyDescent="0.3">
      <c r="A109">
        <v>105</v>
      </c>
      <c r="B109">
        <v>0</v>
      </c>
      <c r="C109">
        <v>-4857.1499999999996</v>
      </c>
      <c r="D109">
        <v>929.47400000000005</v>
      </c>
      <c r="E109">
        <v>-2349.69</v>
      </c>
      <c r="F109">
        <v>-8718.33</v>
      </c>
      <c r="G109">
        <v>-124.902</v>
      </c>
      <c r="H109">
        <v>-3428.84</v>
      </c>
      <c r="I109">
        <v>-3690.65</v>
      </c>
      <c r="J109">
        <v>-241.202</v>
      </c>
      <c r="K109">
        <v>-1756.86</v>
      </c>
      <c r="L109">
        <v>-4840.46</v>
      </c>
      <c r="M109">
        <v>-1168.46</v>
      </c>
      <c r="N109">
        <v>-1592.71</v>
      </c>
      <c r="O109">
        <v>-4279.05</v>
      </c>
      <c r="P109">
        <v>983.45100000000002</v>
      </c>
      <c r="Q109">
        <v>-3058.57</v>
      </c>
      <c r="R109">
        <v>-4975.66</v>
      </c>
      <c r="S109">
        <v>-284.87900000000002</v>
      </c>
      <c r="T109">
        <v>-609.26199999999994</v>
      </c>
    </row>
    <row r="110" spans="1:20" x14ac:dyDescent="0.3">
      <c r="A110">
        <v>106</v>
      </c>
      <c r="B110">
        <v>1</v>
      </c>
      <c r="C110">
        <v>-5229.38</v>
      </c>
      <c r="D110">
        <v>1139.51</v>
      </c>
      <c r="E110">
        <v>-2886.07</v>
      </c>
      <c r="F110">
        <v>-9300.35</v>
      </c>
      <c r="G110">
        <v>-584.48299999999995</v>
      </c>
      <c r="H110">
        <v>-4146.3100000000004</v>
      </c>
      <c r="I110">
        <v>-3852.84</v>
      </c>
      <c r="J110">
        <v>-293.221</v>
      </c>
      <c r="K110">
        <v>-1584.37</v>
      </c>
      <c r="L110">
        <v>-5033.8100000000004</v>
      </c>
      <c r="M110">
        <v>-1010.44</v>
      </c>
      <c r="N110">
        <v>-1711.23</v>
      </c>
      <c r="O110">
        <v>-4405.91</v>
      </c>
      <c r="P110">
        <v>939.77499999999998</v>
      </c>
      <c r="Q110">
        <v>-3212.41</v>
      </c>
      <c r="R110">
        <v>-5318.69</v>
      </c>
      <c r="S110">
        <v>-363.88799999999998</v>
      </c>
      <c r="T110">
        <v>-754.76499999999999</v>
      </c>
    </row>
    <row r="111" spans="1:20" x14ac:dyDescent="0.3">
      <c r="A111">
        <v>107</v>
      </c>
      <c r="B111">
        <v>0</v>
      </c>
      <c r="C111">
        <v>-5772.14</v>
      </c>
      <c r="D111">
        <v>1438.86</v>
      </c>
      <c r="E111">
        <v>-3306.15</v>
      </c>
      <c r="F111">
        <v>-9387.4500000000007</v>
      </c>
      <c r="G111">
        <v>-1235.2</v>
      </c>
      <c r="H111">
        <v>-5177.3500000000004</v>
      </c>
      <c r="I111">
        <v>-4054.53</v>
      </c>
      <c r="J111">
        <v>-447.06799999999998</v>
      </c>
      <c r="K111">
        <v>-1628.04</v>
      </c>
      <c r="L111">
        <v>-5191.83</v>
      </c>
      <c r="M111">
        <v>-848.25199999999995</v>
      </c>
      <c r="N111">
        <v>-1825.57</v>
      </c>
      <c r="O111">
        <v>-4620.1099999999997</v>
      </c>
      <c r="P111">
        <v>860.76599999999996</v>
      </c>
      <c r="Q111">
        <v>-3314.24</v>
      </c>
      <c r="R111">
        <v>-5547.38</v>
      </c>
      <c r="S111">
        <v>-438.726</v>
      </c>
      <c r="T111">
        <v>-781.75599999999997</v>
      </c>
    </row>
    <row r="112" spans="1:20" x14ac:dyDescent="0.3">
      <c r="A112">
        <v>108</v>
      </c>
      <c r="B112">
        <v>1</v>
      </c>
      <c r="C112">
        <v>-6574.74</v>
      </c>
      <c r="D112">
        <v>1525.97</v>
      </c>
      <c r="E112">
        <v>-3979.93</v>
      </c>
      <c r="F112">
        <v>-8873.89</v>
      </c>
      <c r="G112">
        <v>-1671.72</v>
      </c>
      <c r="H112">
        <v>-5559.89</v>
      </c>
      <c r="I112">
        <v>-4304.07</v>
      </c>
      <c r="J112">
        <v>-553.06899999999996</v>
      </c>
      <c r="K112">
        <v>-1690.37</v>
      </c>
      <c r="L112">
        <v>-5362.36</v>
      </c>
      <c r="M112">
        <v>-654.9</v>
      </c>
      <c r="N112">
        <v>-1892.07</v>
      </c>
      <c r="O112">
        <v>-4996.51</v>
      </c>
      <c r="P112">
        <v>790.09900000000005</v>
      </c>
      <c r="Q112">
        <v>-3258.05</v>
      </c>
      <c r="R112">
        <v>-5701.22</v>
      </c>
      <c r="S112">
        <v>-478.23</v>
      </c>
      <c r="T112">
        <v>-706.91800000000001</v>
      </c>
    </row>
    <row r="113" spans="1:20" x14ac:dyDescent="0.3">
      <c r="A113">
        <v>109</v>
      </c>
      <c r="B113">
        <v>0</v>
      </c>
      <c r="C113">
        <v>-7516.71</v>
      </c>
      <c r="D113">
        <v>966.53800000000001</v>
      </c>
      <c r="E113">
        <v>-5032.07</v>
      </c>
      <c r="F113">
        <v>-8410.3799999999992</v>
      </c>
      <c r="G113">
        <v>-1744.36</v>
      </c>
      <c r="H113">
        <v>-5778.03</v>
      </c>
      <c r="I113">
        <v>-4651.2700000000004</v>
      </c>
      <c r="J113">
        <v>-548.89800000000002</v>
      </c>
      <c r="K113">
        <v>-1615.53</v>
      </c>
      <c r="L113">
        <v>-5630.55</v>
      </c>
      <c r="M113">
        <v>-496.88200000000001</v>
      </c>
      <c r="N113">
        <v>-1848.39</v>
      </c>
      <c r="O113">
        <v>-5549.57</v>
      </c>
      <c r="P113">
        <v>794.26900000000001</v>
      </c>
      <c r="Q113">
        <v>-3060.53</v>
      </c>
      <c r="R113">
        <v>-5815.57</v>
      </c>
      <c r="S113">
        <v>-513.56399999999996</v>
      </c>
      <c r="T113">
        <v>-667.41300000000001</v>
      </c>
    </row>
    <row r="114" spans="1:20" x14ac:dyDescent="0.3">
      <c r="A114">
        <v>110</v>
      </c>
      <c r="B114">
        <v>1</v>
      </c>
      <c r="C114">
        <v>-8791.4</v>
      </c>
      <c r="D114">
        <v>-6.5933200000000003</v>
      </c>
      <c r="E114">
        <v>-6283.71</v>
      </c>
      <c r="F114">
        <v>-8416.75</v>
      </c>
      <c r="G114">
        <v>-1378.28</v>
      </c>
      <c r="H114">
        <v>-5434.77</v>
      </c>
      <c r="I114">
        <v>-4940.3100000000004</v>
      </c>
      <c r="J114">
        <v>-509.39400000000001</v>
      </c>
      <c r="K114">
        <v>-1576.03</v>
      </c>
      <c r="L114">
        <v>-5832.25</v>
      </c>
      <c r="M114">
        <v>-338.863</v>
      </c>
      <c r="N114">
        <v>-1752.7</v>
      </c>
      <c r="O114">
        <v>-6102.64</v>
      </c>
      <c r="P114">
        <v>842.11400000000003</v>
      </c>
      <c r="Q114">
        <v>-2867.18</v>
      </c>
      <c r="R114">
        <v>-5911.26</v>
      </c>
      <c r="S114">
        <v>-513.56399999999996</v>
      </c>
      <c r="T114">
        <v>-623.73800000000006</v>
      </c>
    </row>
    <row r="115" spans="1:20" x14ac:dyDescent="0.3">
      <c r="A115">
        <v>111</v>
      </c>
      <c r="B115">
        <v>0</v>
      </c>
      <c r="C115">
        <v>-10498.4</v>
      </c>
      <c r="D115">
        <v>-1237.5999999999999</v>
      </c>
      <c r="E115">
        <v>-7370.96</v>
      </c>
      <c r="F115">
        <v>-8828.4699999999993</v>
      </c>
      <c r="G115">
        <v>-571.505</v>
      </c>
      <c r="H115">
        <v>-4526.17</v>
      </c>
      <c r="I115">
        <v>-5347.87</v>
      </c>
      <c r="J115">
        <v>-478.22899999999998</v>
      </c>
      <c r="K115">
        <v>-1528.18</v>
      </c>
      <c r="L115">
        <v>-6077.61</v>
      </c>
      <c r="M115">
        <v>-193.35499999999999</v>
      </c>
      <c r="N115">
        <v>-1528.18</v>
      </c>
      <c r="O115">
        <v>-6647.36</v>
      </c>
      <c r="P115">
        <v>952.28800000000001</v>
      </c>
      <c r="Q115">
        <v>-2721.67</v>
      </c>
      <c r="R115">
        <v>-6144.11</v>
      </c>
      <c r="S115">
        <v>-509.39400000000001</v>
      </c>
      <c r="T115">
        <v>-548.899</v>
      </c>
    </row>
    <row r="116" spans="1:20" x14ac:dyDescent="0.3">
      <c r="A116">
        <v>112</v>
      </c>
      <c r="B116">
        <v>1</v>
      </c>
      <c r="C116">
        <v>-12267.8</v>
      </c>
      <c r="D116">
        <v>-2882.31</v>
      </c>
      <c r="E116">
        <v>-7913.5</v>
      </c>
      <c r="F116">
        <v>-9381.5400000000009</v>
      </c>
      <c r="G116">
        <v>355.75599999999997</v>
      </c>
      <c r="H116">
        <v>-3625.9</v>
      </c>
      <c r="I116">
        <v>-5873.94</v>
      </c>
      <c r="J116">
        <v>-513.56399999999996</v>
      </c>
      <c r="K116">
        <v>-1413.84</v>
      </c>
      <c r="L116">
        <v>-6393.65</v>
      </c>
      <c r="M116">
        <v>-149.68100000000001</v>
      </c>
      <c r="N116">
        <v>-1397.16</v>
      </c>
      <c r="O116">
        <v>-7104.74</v>
      </c>
      <c r="P116">
        <v>991.79300000000001</v>
      </c>
      <c r="Q116">
        <v>-2719.69</v>
      </c>
      <c r="R116">
        <v>-6337.47</v>
      </c>
      <c r="S116">
        <v>-465.72</v>
      </c>
      <c r="T116">
        <v>-509.39499999999998</v>
      </c>
    </row>
    <row r="117" spans="1:20" x14ac:dyDescent="0.3">
      <c r="A117">
        <v>113</v>
      </c>
      <c r="B117">
        <v>0</v>
      </c>
      <c r="C117">
        <v>-13966.5</v>
      </c>
      <c r="D117">
        <v>-4772.38</v>
      </c>
      <c r="E117">
        <v>-7952.79</v>
      </c>
      <c r="F117">
        <v>-9917.93</v>
      </c>
      <c r="G117">
        <v>1077.1600000000001</v>
      </c>
      <c r="H117">
        <v>-2867.18</v>
      </c>
      <c r="I117">
        <v>-6518.52</v>
      </c>
      <c r="J117">
        <v>-509.39499999999998</v>
      </c>
      <c r="K117">
        <v>-1326.49</v>
      </c>
      <c r="L117">
        <v>-6705.52</v>
      </c>
      <c r="M117">
        <v>-87.348299999999995</v>
      </c>
      <c r="N117">
        <v>-1185.1500000000001</v>
      </c>
      <c r="O117">
        <v>-7408.27</v>
      </c>
      <c r="P117">
        <v>1014.62</v>
      </c>
      <c r="Q117">
        <v>-3069.08</v>
      </c>
      <c r="R117">
        <v>-6503.82</v>
      </c>
      <c r="S117">
        <v>-395.04899999999998</v>
      </c>
      <c r="T117">
        <v>-465.721</v>
      </c>
    </row>
    <row r="118" spans="1:20" x14ac:dyDescent="0.3">
      <c r="A118">
        <v>114</v>
      </c>
      <c r="B118">
        <v>1</v>
      </c>
      <c r="C118">
        <v>-15586</v>
      </c>
      <c r="D118">
        <v>-6949.3</v>
      </c>
      <c r="E118">
        <v>-7354.07</v>
      </c>
      <c r="F118">
        <v>-10267.1</v>
      </c>
      <c r="G118">
        <v>1555.38</v>
      </c>
      <c r="H118">
        <v>-2742.52</v>
      </c>
      <c r="I118">
        <v>-7277.44</v>
      </c>
      <c r="J118">
        <v>-469.89</v>
      </c>
      <c r="K118">
        <v>-1164.3</v>
      </c>
      <c r="L118">
        <v>-6990.39</v>
      </c>
      <c r="M118">
        <v>-174.69499999999999</v>
      </c>
      <c r="N118">
        <v>-1164.3</v>
      </c>
      <c r="O118">
        <v>-7593.28</v>
      </c>
      <c r="P118">
        <v>891.93799999999999</v>
      </c>
      <c r="Q118">
        <v>-3701.16</v>
      </c>
      <c r="R118">
        <v>-6757.53</v>
      </c>
      <c r="S118">
        <v>-395.04899999999998</v>
      </c>
      <c r="T118">
        <v>-390.88</v>
      </c>
    </row>
    <row r="119" spans="1:20" x14ac:dyDescent="0.3">
      <c r="A119">
        <v>115</v>
      </c>
      <c r="B119">
        <v>0</v>
      </c>
      <c r="C119">
        <v>-16463.2</v>
      </c>
      <c r="D119">
        <v>-9124.0400000000009</v>
      </c>
      <c r="E119">
        <v>-7133.91</v>
      </c>
      <c r="F119">
        <v>-10194.299999999999</v>
      </c>
      <c r="G119">
        <v>2048.1</v>
      </c>
      <c r="H119">
        <v>-2933.88</v>
      </c>
      <c r="I119">
        <v>-8107.04</v>
      </c>
      <c r="J119">
        <v>-426.21699999999998</v>
      </c>
      <c r="K119">
        <v>-979.28599999999994</v>
      </c>
      <c r="L119">
        <v>-7341.76</v>
      </c>
      <c r="M119">
        <v>-328.54500000000002</v>
      </c>
      <c r="N119">
        <v>-979.28599999999994</v>
      </c>
      <c r="O119">
        <v>-7659.79</v>
      </c>
      <c r="P119">
        <v>733.91899999999998</v>
      </c>
      <c r="Q119">
        <v>-4329.0600000000004</v>
      </c>
      <c r="R119">
        <v>-7165.08</v>
      </c>
      <c r="S119">
        <v>-395.04899999999998</v>
      </c>
      <c r="T119">
        <v>-347.20699999999999</v>
      </c>
    </row>
    <row r="120" spans="1:20" x14ac:dyDescent="0.3">
      <c r="A120">
        <v>116</v>
      </c>
      <c r="B120">
        <v>1</v>
      </c>
      <c r="C120">
        <v>-16748.099999999999</v>
      </c>
      <c r="D120">
        <v>-10951.6</v>
      </c>
      <c r="E120">
        <v>-7772.33</v>
      </c>
      <c r="F120">
        <v>-9842.89</v>
      </c>
      <c r="G120">
        <v>2339.13</v>
      </c>
      <c r="H120">
        <v>-3428.78</v>
      </c>
      <c r="I120">
        <v>-8907.4599999999991</v>
      </c>
      <c r="J120">
        <v>-363.88099999999997</v>
      </c>
      <c r="K120">
        <v>-879.43600000000004</v>
      </c>
      <c r="L120">
        <v>-7661.97</v>
      </c>
      <c r="M120">
        <v>-442.89100000000002</v>
      </c>
      <c r="N120">
        <v>-916.95</v>
      </c>
      <c r="O120">
        <v>-7616.12</v>
      </c>
      <c r="P120">
        <v>580.06899999999996</v>
      </c>
      <c r="Q120">
        <v>-4892.45</v>
      </c>
      <c r="R120">
        <v>-7699.48</v>
      </c>
      <c r="S120">
        <v>-399.21699999999998</v>
      </c>
      <c r="T120">
        <v>-280.70299999999997</v>
      </c>
    </row>
    <row r="121" spans="1:20" x14ac:dyDescent="0.3">
      <c r="A121">
        <v>117</v>
      </c>
      <c r="B121">
        <v>0</v>
      </c>
      <c r="C121">
        <v>-17145.3</v>
      </c>
      <c r="D121">
        <v>-12535.9</v>
      </c>
      <c r="E121">
        <v>-8766.1</v>
      </c>
      <c r="F121">
        <v>-9535.19</v>
      </c>
      <c r="G121">
        <v>2393.13</v>
      </c>
      <c r="H121">
        <v>-4087.85</v>
      </c>
      <c r="I121">
        <v>-9448.02</v>
      </c>
      <c r="J121">
        <v>-463.72899999999998</v>
      </c>
      <c r="K121">
        <v>-594.56799999999998</v>
      </c>
      <c r="L121">
        <v>-8000.84</v>
      </c>
      <c r="M121">
        <v>-517.73199999999997</v>
      </c>
      <c r="N121">
        <v>-1008.46</v>
      </c>
      <c r="O121">
        <v>-7557.95</v>
      </c>
      <c r="P121">
        <v>444.88400000000001</v>
      </c>
      <c r="Q121">
        <v>-5183.4799999999996</v>
      </c>
      <c r="R121">
        <v>-8418.9</v>
      </c>
      <c r="S121">
        <v>-430.38600000000002</v>
      </c>
      <c r="T121">
        <v>-320.20699999999999</v>
      </c>
    </row>
    <row r="122" spans="1:20" x14ac:dyDescent="0.3">
      <c r="A122">
        <v>118</v>
      </c>
      <c r="B122">
        <v>1</v>
      </c>
      <c r="C122">
        <v>-17945.900000000001</v>
      </c>
      <c r="D122">
        <v>-14193.1</v>
      </c>
      <c r="E122">
        <v>-9377.17</v>
      </c>
      <c r="F122">
        <v>-9319</v>
      </c>
      <c r="G122">
        <v>2218.44</v>
      </c>
      <c r="H122">
        <v>-4607.58</v>
      </c>
      <c r="I122">
        <v>-9870.07</v>
      </c>
      <c r="J122">
        <v>-736.09400000000005</v>
      </c>
      <c r="K122">
        <v>-251.53</v>
      </c>
      <c r="L122">
        <v>-8185.86</v>
      </c>
      <c r="M122">
        <v>-540.56700000000001</v>
      </c>
      <c r="N122">
        <v>-1210.1500000000001</v>
      </c>
      <c r="O122">
        <v>-7701.46</v>
      </c>
      <c r="P122">
        <v>168.352</v>
      </c>
      <c r="Q122">
        <v>-5241.6499999999996</v>
      </c>
      <c r="R122">
        <v>-9183.98</v>
      </c>
      <c r="S122">
        <v>-399.21699999999998</v>
      </c>
      <c r="T122">
        <v>-355.54399999999998</v>
      </c>
    </row>
    <row r="123" spans="1:20" x14ac:dyDescent="0.3">
      <c r="A123">
        <v>119</v>
      </c>
      <c r="B123">
        <v>0</v>
      </c>
      <c r="C123">
        <v>-19141.400000000001</v>
      </c>
      <c r="D123">
        <v>-16210</v>
      </c>
      <c r="E123">
        <v>-9065.1299999999992</v>
      </c>
      <c r="F123">
        <v>-9312.83</v>
      </c>
      <c r="G123">
        <v>1873.24</v>
      </c>
      <c r="H123">
        <v>-4836.2700000000004</v>
      </c>
      <c r="I123">
        <v>-10148.6</v>
      </c>
      <c r="J123">
        <v>-956.452</v>
      </c>
      <c r="K123">
        <v>-10.335599999999999</v>
      </c>
      <c r="L123">
        <v>-8298.2000000000007</v>
      </c>
      <c r="M123">
        <v>-426.22</v>
      </c>
      <c r="N123">
        <v>-1434.68</v>
      </c>
      <c r="O123">
        <v>-8065.34</v>
      </c>
      <c r="P123">
        <v>-104.012</v>
      </c>
      <c r="Q123">
        <v>-5110.6400000000003</v>
      </c>
      <c r="R123">
        <v>-9712.0400000000009</v>
      </c>
      <c r="S123">
        <v>-438.721</v>
      </c>
      <c r="T123">
        <v>-347.21</v>
      </c>
    </row>
    <row r="124" spans="1:20" x14ac:dyDescent="0.3">
      <c r="A124">
        <v>120</v>
      </c>
      <c r="B124">
        <v>1</v>
      </c>
      <c r="C124">
        <v>-20006.2</v>
      </c>
      <c r="D124">
        <v>-18488.599999999999</v>
      </c>
      <c r="E124">
        <v>-8092.03</v>
      </c>
      <c r="F124">
        <v>-9631.0300000000007</v>
      </c>
      <c r="G124">
        <v>1293.17</v>
      </c>
      <c r="H124">
        <v>-4977.62</v>
      </c>
      <c r="I124">
        <v>-10100.799999999999</v>
      </c>
      <c r="J124">
        <v>-1014.63</v>
      </c>
      <c r="K124">
        <v>249.53</v>
      </c>
      <c r="L124">
        <v>-8701.58</v>
      </c>
      <c r="M124">
        <v>-343.04399999999998</v>
      </c>
      <c r="N124">
        <v>-1549.03</v>
      </c>
      <c r="O124">
        <v>-8495.7199999999993</v>
      </c>
      <c r="P124">
        <v>-332.70600000000002</v>
      </c>
      <c r="Q124">
        <v>-4898.6099999999997</v>
      </c>
      <c r="R124">
        <v>-10007.200000000001</v>
      </c>
      <c r="S124">
        <v>-465.726</v>
      </c>
      <c r="T124">
        <v>-272.36799999999999</v>
      </c>
    </row>
    <row r="125" spans="1:20" x14ac:dyDescent="0.3">
      <c r="A125">
        <v>121</v>
      </c>
      <c r="B125">
        <v>0</v>
      </c>
      <c r="C125">
        <v>-20151.7</v>
      </c>
      <c r="D125">
        <v>-19864.8</v>
      </c>
      <c r="E125">
        <v>-6906.89</v>
      </c>
      <c r="F125">
        <v>-10323.4</v>
      </c>
      <c r="G125">
        <v>831.61199999999997</v>
      </c>
      <c r="H125">
        <v>-4998.45</v>
      </c>
      <c r="I125">
        <v>-9994.75</v>
      </c>
      <c r="J125">
        <v>-896.11400000000003</v>
      </c>
      <c r="K125">
        <v>347.21199999999999</v>
      </c>
      <c r="L125">
        <v>-9158.9699999999993</v>
      </c>
      <c r="M125">
        <v>-232.863</v>
      </c>
      <c r="N125">
        <v>-1619.7</v>
      </c>
      <c r="O125">
        <v>-8878.27</v>
      </c>
      <c r="P125">
        <v>-482.392</v>
      </c>
      <c r="Q125">
        <v>-4927.78</v>
      </c>
      <c r="R125">
        <v>-10129.9</v>
      </c>
      <c r="S125">
        <v>-395.04899999999998</v>
      </c>
      <c r="T125">
        <v>-228.697</v>
      </c>
    </row>
    <row r="126" spans="1:20" x14ac:dyDescent="0.3">
      <c r="A126">
        <v>122</v>
      </c>
      <c r="B126">
        <v>1</v>
      </c>
      <c r="C126">
        <v>-20149.5</v>
      </c>
      <c r="D126">
        <v>-20151.7</v>
      </c>
      <c r="E126">
        <v>-5730.08</v>
      </c>
      <c r="F126">
        <v>-11200.9</v>
      </c>
      <c r="G126">
        <v>505.23200000000003</v>
      </c>
      <c r="H126">
        <v>-5216.8100000000004</v>
      </c>
      <c r="I126">
        <v>-10023.9</v>
      </c>
      <c r="J126">
        <v>-785.93299999999999</v>
      </c>
      <c r="K126">
        <v>268.20299999999997</v>
      </c>
      <c r="L126">
        <v>-9466.67</v>
      </c>
      <c r="M126">
        <v>-201.691</v>
      </c>
      <c r="N126">
        <v>-1623.87</v>
      </c>
      <c r="O126">
        <v>-9146.4699999999993</v>
      </c>
      <c r="P126">
        <v>-561.40099999999995</v>
      </c>
      <c r="Q126">
        <v>-5212.6400000000003</v>
      </c>
      <c r="R126">
        <v>-10296.299999999999</v>
      </c>
      <c r="S126">
        <v>-403.38099999999997</v>
      </c>
      <c r="T126">
        <v>-153.85400000000001</v>
      </c>
    </row>
    <row r="127" spans="1:20" x14ac:dyDescent="0.3">
      <c r="A127">
        <v>123</v>
      </c>
      <c r="B127">
        <v>0</v>
      </c>
      <c r="C127">
        <v>-19598.2</v>
      </c>
      <c r="D127">
        <v>-20187</v>
      </c>
      <c r="E127">
        <v>-4636.45</v>
      </c>
      <c r="F127">
        <v>-12140.6</v>
      </c>
      <c r="G127">
        <v>438.72</v>
      </c>
      <c r="H127">
        <v>-5628.51</v>
      </c>
      <c r="I127">
        <v>-10300.4</v>
      </c>
      <c r="J127">
        <v>-754.75900000000001</v>
      </c>
      <c r="K127">
        <v>180.86199999999999</v>
      </c>
      <c r="L127">
        <v>-9707.8700000000008</v>
      </c>
      <c r="M127">
        <v>-253.69200000000001</v>
      </c>
      <c r="N127">
        <v>-1659.21</v>
      </c>
      <c r="O127">
        <v>-9323.16</v>
      </c>
      <c r="P127">
        <v>-636.24400000000003</v>
      </c>
      <c r="Q127">
        <v>-5568.18</v>
      </c>
      <c r="R127">
        <v>-10545.8</v>
      </c>
      <c r="S127">
        <v>-469.89400000000001</v>
      </c>
      <c r="T127">
        <v>-126.846</v>
      </c>
    </row>
    <row r="128" spans="1:20" x14ac:dyDescent="0.3">
      <c r="A128">
        <v>124</v>
      </c>
      <c r="B128">
        <v>1</v>
      </c>
      <c r="C128">
        <v>-17327.599999999999</v>
      </c>
      <c r="D128">
        <v>-20187</v>
      </c>
      <c r="E128">
        <v>-3682.16</v>
      </c>
      <c r="F128">
        <v>-12976.4</v>
      </c>
      <c r="G128">
        <v>511.54599999999999</v>
      </c>
      <c r="H128">
        <v>-6173.25</v>
      </c>
      <c r="I128">
        <v>-10560.3</v>
      </c>
      <c r="J128">
        <v>-785.93299999999999</v>
      </c>
      <c r="K128">
        <v>52.000500000000002</v>
      </c>
      <c r="L128">
        <v>-9980.23</v>
      </c>
      <c r="M128">
        <v>-411.71</v>
      </c>
      <c r="N128">
        <v>-1667.54</v>
      </c>
      <c r="O128">
        <v>-9335.66</v>
      </c>
      <c r="P128">
        <v>-654.923</v>
      </c>
      <c r="Q128">
        <v>-5911.23</v>
      </c>
      <c r="R128">
        <v>-10880.5</v>
      </c>
      <c r="S128">
        <v>-426.22399999999999</v>
      </c>
      <c r="T128">
        <v>-205.85499999999999</v>
      </c>
    </row>
    <row r="129" spans="1:20" x14ac:dyDescent="0.3">
      <c r="A129">
        <v>125</v>
      </c>
      <c r="B129">
        <v>0</v>
      </c>
      <c r="C129">
        <v>-14591.5</v>
      </c>
      <c r="D129">
        <v>-20187</v>
      </c>
      <c r="E129">
        <v>-3039.74</v>
      </c>
      <c r="F129">
        <v>-13496.2</v>
      </c>
      <c r="G129">
        <v>879.58199999999999</v>
      </c>
      <c r="H129">
        <v>-6622.31</v>
      </c>
      <c r="I129">
        <v>-10670.5</v>
      </c>
      <c r="J129">
        <v>-758.923</v>
      </c>
      <c r="K129">
        <v>178.84399999999999</v>
      </c>
      <c r="L129">
        <v>-10213.1</v>
      </c>
      <c r="M129">
        <v>-561.399</v>
      </c>
      <c r="N129">
        <v>-1746.55</v>
      </c>
      <c r="O129">
        <v>-9479.16</v>
      </c>
      <c r="P129">
        <v>-513.56399999999996</v>
      </c>
      <c r="Q129">
        <v>-6135.76</v>
      </c>
      <c r="R129">
        <v>-11009.4</v>
      </c>
      <c r="S129">
        <v>-347.21499999999997</v>
      </c>
      <c r="T129">
        <v>-264.04000000000002</v>
      </c>
    </row>
    <row r="130" spans="1:20" x14ac:dyDescent="0.3">
      <c r="A130">
        <v>126</v>
      </c>
      <c r="B130">
        <v>1</v>
      </c>
      <c r="C130">
        <v>-12215.1</v>
      </c>
      <c r="D130">
        <v>-20187</v>
      </c>
      <c r="E130">
        <v>-2648.85</v>
      </c>
      <c r="F130">
        <v>-13712.4</v>
      </c>
      <c r="G130">
        <v>1395.28</v>
      </c>
      <c r="H130">
        <v>-6821.86</v>
      </c>
      <c r="I130">
        <v>-10710</v>
      </c>
      <c r="J130">
        <v>-837.93299999999999</v>
      </c>
      <c r="K130">
        <v>384.69600000000003</v>
      </c>
      <c r="L130">
        <v>-10398.1</v>
      </c>
      <c r="M130">
        <v>-632.07899999999995</v>
      </c>
      <c r="N130">
        <v>-1821.39</v>
      </c>
      <c r="O130">
        <v>-9838.8700000000008</v>
      </c>
      <c r="P130">
        <v>-526.05799999999999</v>
      </c>
      <c r="Q130">
        <v>-6233.45</v>
      </c>
      <c r="R130">
        <v>-10895</v>
      </c>
      <c r="S130">
        <v>-264.041</v>
      </c>
      <c r="T130">
        <v>-145.52600000000001</v>
      </c>
    </row>
    <row r="131" spans="1:20" x14ac:dyDescent="0.3">
      <c r="A131">
        <v>127</v>
      </c>
      <c r="B131">
        <v>0</v>
      </c>
      <c r="C131">
        <v>-10826.3</v>
      </c>
      <c r="D131">
        <v>-20187</v>
      </c>
      <c r="E131">
        <v>-2260</v>
      </c>
      <c r="F131">
        <v>-13726.9</v>
      </c>
      <c r="G131">
        <v>2260.2199999999998</v>
      </c>
      <c r="H131">
        <v>-6686.69</v>
      </c>
      <c r="I131">
        <v>-10749.5</v>
      </c>
      <c r="J131">
        <v>-912.77800000000002</v>
      </c>
      <c r="K131">
        <v>652.9</v>
      </c>
      <c r="L131">
        <v>-10443.799999999999</v>
      </c>
      <c r="M131">
        <v>-636.24300000000005</v>
      </c>
      <c r="N131">
        <v>-1873.39</v>
      </c>
      <c r="O131">
        <v>-10196.4</v>
      </c>
      <c r="P131">
        <v>-673.72</v>
      </c>
      <c r="Q131">
        <v>-6146.11</v>
      </c>
      <c r="R131">
        <v>-10803.5</v>
      </c>
      <c r="S131">
        <v>-145.52699999999999</v>
      </c>
      <c r="T131">
        <v>-39.504899999999999</v>
      </c>
    </row>
    <row r="132" spans="1:20" x14ac:dyDescent="0.3">
      <c r="A132">
        <v>128</v>
      </c>
      <c r="B132">
        <v>1</v>
      </c>
      <c r="C132">
        <v>-9824.24</v>
      </c>
      <c r="D132">
        <v>-20187</v>
      </c>
      <c r="E132">
        <v>-1650.88</v>
      </c>
      <c r="F132">
        <v>-13508.6</v>
      </c>
      <c r="G132">
        <v>3073.16</v>
      </c>
      <c r="H132">
        <v>-6401.83</v>
      </c>
      <c r="I132">
        <v>-10772.4</v>
      </c>
      <c r="J132">
        <v>-956.44600000000003</v>
      </c>
      <c r="K132">
        <v>854.58600000000001</v>
      </c>
      <c r="L132">
        <v>-10186</v>
      </c>
      <c r="M132">
        <v>-679.91099999999994</v>
      </c>
      <c r="N132">
        <v>-2027.24</v>
      </c>
      <c r="O132">
        <v>-10194.299999999999</v>
      </c>
      <c r="P132">
        <v>-1039.6199999999999</v>
      </c>
      <c r="Q132">
        <v>-5996.42</v>
      </c>
      <c r="R132">
        <v>-10568.5</v>
      </c>
      <c r="S132">
        <v>-18.686</v>
      </c>
      <c r="T132">
        <v>-18.686</v>
      </c>
    </row>
    <row r="133" spans="1:20" x14ac:dyDescent="0.3">
      <c r="A133">
        <v>129</v>
      </c>
      <c r="B133">
        <v>0</v>
      </c>
      <c r="C133">
        <v>-9693.23</v>
      </c>
      <c r="D133">
        <v>-20187</v>
      </c>
      <c r="E133">
        <v>-1559.38</v>
      </c>
      <c r="F133">
        <v>-13138.5</v>
      </c>
      <c r="G133">
        <v>3719.76</v>
      </c>
      <c r="H133">
        <v>-6042.12</v>
      </c>
      <c r="I133">
        <v>-10641.4</v>
      </c>
      <c r="J133">
        <v>-1035.46</v>
      </c>
      <c r="K133">
        <v>1095.78</v>
      </c>
      <c r="L133">
        <v>-9763.91</v>
      </c>
      <c r="M133">
        <v>-758.92100000000005</v>
      </c>
      <c r="N133">
        <v>-2166.5700000000002</v>
      </c>
      <c r="O133">
        <v>-9847.09</v>
      </c>
      <c r="P133">
        <v>-1166.46</v>
      </c>
      <c r="Q133">
        <v>-5934.07</v>
      </c>
      <c r="R133">
        <v>-10011.299999999999</v>
      </c>
      <c r="S133">
        <v>174.67400000000001</v>
      </c>
      <c r="T133">
        <v>187.16399999999999</v>
      </c>
    </row>
    <row r="134" spans="1:20" x14ac:dyDescent="0.3">
      <c r="A134">
        <v>130</v>
      </c>
      <c r="B134">
        <v>1</v>
      </c>
      <c r="C134">
        <v>-9468.69</v>
      </c>
      <c r="D134">
        <v>-20187</v>
      </c>
      <c r="E134">
        <v>-1345.2</v>
      </c>
      <c r="F134">
        <v>-12997.1</v>
      </c>
      <c r="G134">
        <v>4154.3100000000004</v>
      </c>
      <c r="H134">
        <v>-5680.38</v>
      </c>
      <c r="I134">
        <v>-10391.799999999999</v>
      </c>
      <c r="J134">
        <v>-1118.6300000000001</v>
      </c>
      <c r="K134">
        <v>1351.49</v>
      </c>
      <c r="L134">
        <v>-9439.5499999999993</v>
      </c>
      <c r="M134">
        <v>-842.09299999999996</v>
      </c>
      <c r="N134">
        <v>-2482.61</v>
      </c>
      <c r="O134">
        <v>-9570.56</v>
      </c>
      <c r="P134">
        <v>-1347.33</v>
      </c>
      <c r="Q134">
        <v>-5983.93</v>
      </c>
      <c r="R134">
        <v>-9464.5300000000007</v>
      </c>
      <c r="S134">
        <v>328.529</v>
      </c>
      <c r="T134">
        <v>459.53300000000002</v>
      </c>
    </row>
    <row r="135" spans="1:20" x14ac:dyDescent="0.3">
      <c r="A135">
        <v>131</v>
      </c>
      <c r="B135">
        <v>0</v>
      </c>
      <c r="C135">
        <v>-9325.2000000000007</v>
      </c>
      <c r="D135">
        <v>-20187</v>
      </c>
      <c r="E135">
        <v>-848.13199999999995</v>
      </c>
      <c r="F135">
        <v>-13001.3</v>
      </c>
      <c r="G135">
        <v>4618</v>
      </c>
      <c r="H135">
        <v>-5634.68</v>
      </c>
      <c r="I135">
        <v>-10036.299999999999</v>
      </c>
      <c r="J135">
        <v>-1237.1400000000001</v>
      </c>
      <c r="K135">
        <v>1430.5</v>
      </c>
      <c r="L135">
        <v>-9048.67</v>
      </c>
      <c r="M135">
        <v>-952.28099999999995</v>
      </c>
      <c r="N135">
        <v>-2802.81</v>
      </c>
      <c r="O135">
        <v>-9281.5400000000009</v>
      </c>
      <c r="P135">
        <v>-1395.16</v>
      </c>
      <c r="Q135">
        <v>-5744.78</v>
      </c>
      <c r="R135">
        <v>-9310.67</v>
      </c>
      <c r="S135">
        <v>438.71699999999998</v>
      </c>
      <c r="T135">
        <v>671.58399999999995</v>
      </c>
    </row>
    <row r="136" spans="1:20" x14ac:dyDescent="0.3">
      <c r="A136">
        <v>132</v>
      </c>
      <c r="B136">
        <v>1</v>
      </c>
      <c r="C136">
        <v>-8928.0400000000009</v>
      </c>
      <c r="D136">
        <v>-20099.599999999999</v>
      </c>
      <c r="E136">
        <v>613.31100000000004</v>
      </c>
      <c r="F136">
        <v>-13061.6</v>
      </c>
      <c r="G136">
        <v>5341.56</v>
      </c>
      <c r="H136">
        <v>-5888.35</v>
      </c>
      <c r="I136">
        <v>-9676.59</v>
      </c>
      <c r="J136">
        <v>-1334.84</v>
      </c>
      <c r="K136">
        <v>1492.86</v>
      </c>
      <c r="L136">
        <v>-8693.1299999999992</v>
      </c>
      <c r="M136">
        <v>-975.13599999999997</v>
      </c>
      <c r="N136">
        <v>-3125.05</v>
      </c>
      <c r="O136">
        <v>-8923.9500000000007</v>
      </c>
      <c r="P136">
        <v>-1513.67</v>
      </c>
      <c r="Q136">
        <v>-5173.03</v>
      </c>
      <c r="R136">
        <v>-9163.0300000000007</v>
      </c>
      <c r="S136">
        <v>490.709</v>
      </c>
      <c r="T136">
        <v>692.39599999999996</v>
      </c>
    </row>
    <row r="137" spans="1:20" x14ac:dyDescent="0.3">
      <c r="A137">
        <v>133</v>
      </c>
      <c r="B137">
        <v>0</v>
      </c>
      <c r="C137">
        <v>-8181.61</v>
      </c>
      <c r="D137">
        <v>-19041.099999999999</v>
      </c>
      <c r="E137">
        <v>-201.96100000000001</v>
      </c>
      <c r="F137">
        <v>-13344.4</v>
      </c>
      <c r="G137">
        <v>6229.43</v>
      </c>
      <c r="H137">
        <v>-6241.78</v>
      </c>
      <c r="I137">
        <v>-9277.3799999999992</v>
      </c>
      <c r="J137">
        <v>-1251.67</v>
      </c>
      <c r="K137">
        <v>1388.88</v>
      </c>
      <c r="L137">
        <v>-8387.5300000000007</v>
      </c>
      <c r="M137">
        <v>-860.78399999999999</v>
      </c>
      <c r="N137">
        <v>-3131.26</v>
      </c>
      <c r="O137">
        <v>-8901.1</v>
      </c>
      <c r="P137">
        <v>-1628.03</v>
      </c>
      <c r="Q137">
        <v>-4757.17</v>
      </c>
      <c r="R137">
        <v>-8738.85</v>
      </c>
      <c r="S137">
        <v>640.40300000000002</v>
      </c>
      <c r="T137">
        <v>889.91899999999998</v>
      </c>
    </row>
    <row r="138" spans="1:20" x14ac:dyDescent="0.3">
      <c r="A138">
        <v>134</v>
      </c>
      <c r="B138">
        <v>1</v>
      </c>
      <c r="C138">
        <v>-7462.21</v>
      </c>
      <c r="D138">
        <v>-14686.2</v>
      </c>
      <c r="E138">
        <v>-4034.53</v>
      </c>
      <c r="F138">
        <v>-14041</v>
      </c>
      <c r="G138">
        <v>7657.87</v>
      </c>
      <c r="H138">
        <v>-6237.62</v>
      </c>
      <c r="I138">
        <v>-8871.9599999999991</v>
      </c>
      <c r="J138">
        <v>-1108.19</v>
      </c>
      <c r="K138">
        <v>1052.04</v>
      </c>
      <c r="L138">
        <v>-8635.06</v>
      </c>
      <c r="M138">
        <v>-794.26</v>
      </c>
      <c r="N138">
        <v>-2825.6</v>
      </c>
      <c r="O138">
        <v>-9065.39</v>
      </c>
      <c r="P138">
        <v>-1727.84</v>
      </c>
      <c r="Q138">
        <v>-4081.37</v>
      </c>
      <c r="R138">
        <v>-8121.37</v>
      </c>
      <c r="S138">
        <v>719.41200000000003</v>
      </c>
      <c r="T138">
        <v>1074.96</v>
      </c>
    </row>
    <row r="139" spans="1:20" x14ac:dyDescent="0.3">
      <c r="A139">
        <v>135</v>
      </c>
      <c r="B139">
        <v>0</v>
      </c>
      <c r="C139">
        <v>-7208.93</v>
      </c>
      <c r="D139">
        <v>1325.74</v>
      </c>
      <c r="E139">
        <v>-13858.2</v>
      </c>
      <c r="F139">
        <v>-14949.6</v>
      </c>
      <c r="G139">
        <v>9454.27</v>
      </c>
      <c r="H139">
        <v>-6110.73</v>
      </c>
      <c r="I139">
        <v>-8784.69</v>
      </c>
      <c r="J139">
        <v>-736.00099999999998</v>
      </c>
      <c r="K139">
        <v>501.02499999999998</v>
      </c>
      <c r="L139">
        <v>-10119.700000000001</v>
      </c>
      <c r="M139">
        <v>-875.37800000000004</v>
      </c>
      <c r="N139">
        <v>-2289.1799999999998</v>
      </c>
      <c r="O139">
        <v>-9734.9699999999993</v>
      </c>
      <c r="P139">
        <v>-2120.89</v>
      </c>
      <c r="Q139">
        <v>-2586.35</v>
      </c>
      <c r="R139">
        <v>-8167.25</v>
      </c>
      <c r="S139">
        <v>790.09900000000005</v>
      </c>
      <c r="T139">
        <v>1104.03</v>
      </c>
    </row>
    <row r="140" spans="1:20" x14ac:dyDescent="0.3">
      <c r="A140">
        <v>136</v>
      </c>
      <c r="B140">
        <v>1</v>
      </c>
      <c r="C140">
        <v>-11852</v>
      </c>
      <c r="D140">
        <v>17230.599999999999</v>
      </c>
      <c r="E140">
        <v>-16371.2</v>
      </c>
      <c r="F140">
        <v>-15829</v>
      </c>
      <c r="G140">
        <v>10974.1</v>
      </c>
      <c r="H140">
        <v>-5233.3</v>
      </c>
      <c r="I140">
        <v>-9306.57</v>
      </c>
      <c r="J140">
        <v>-209.959</v>
      </c>
      <c r="K140">
        <v>-384.71899999999999</v>
      </c>
      <c r="L140">
        <v>-12606.3</v>
      </c>
      <c r="M140">
        <v>-1322.41</v>
      </c>
      <c r="N140">
        <v>-1898.29</v>
      </c>
      <c r="O140">
        <v>-11510.7</v>
      </c>
      <c r="P140">
        <v>-3603.42</v>
      </c>
      <c r="Q140">
        <v>-157.875</v>
      </c>
      <c r="R140">
        <v>-9965.76</v>
      </c>
      <c r="S140">
        <v>806.74199999999996</v>
      </c>
      <c r="T140">
        <v>659.053</v>
      </c>
    </row>
    <row r="141" spans="1:20" x14ac:dyDescent="0.3">
      <c r="A141">
        <v>137</v>
      </c>
      <c r="B141">
        <v>0</v>
      </c>
      <c r="C141">
        <v>-18717.099999999999</v>
      </c>
      <c r="D141">
        <v>18622.900000000001</v>
      </c>
      <c r="E141">
        <v>-7496.42</v>
      </c>
      <c r="F141">
        <v>-16419.5</v>
      </c>
      <c r="G141">
        <v>11516.7</v>
      </c>
      <c r="H141">
        <v>-4306</v>
      </c>
      <c r="I141">
        <v>-9803.44</v>
      </c>
      <c r="J141">
        <v>409.63200000000001</v>
      </c>
      <c r="K141">
        <v>-1374.39</v>
      </c>
      <c r="L141">
        <v>-13117.6</v>
      </c>
      <c r="M141">
        <v>-1854.67</v>
      </c>
      <c r="N141">
        <v>-1459.54</v>
      </c>
      <c r="O141">
        <v>-14101.2</v>
      </c>
      <c r="P141">
        <v>-5767.76</v>
      </c>
      <c r="Q141">
        <v>1948.26</v>
      </c>
      <c r="R141">
        <v>-11587.3</v>
      </c>
      <c r="S141">
        <v>952.279</v>
      </c>
      <c r="T141">
        <v>-168.44200000000001</v>
      </c>
    </row>
    <row r="142" spans="1:20" x14ac:dyDescent="0.3">
      <c r="A142">
        <v>138</v>
      </c>
      <c r="B142">
        <v>1</v>
      </c>
      <c r="C142">
        <v>-20006.099999999999</v>
      </c>
      <c r="D142">
        <v>7808.53</v>
      </c>
      <c r="E142">
        <v>12082.3</v>
      </c>
      <c r="F142">
        <v>-16598.3</v>
      </c>
      <c r="G142">
        <v>10776.4</v>
      </c>
      <c r="H142">
        <v>-3601.17</v>
      </c>
      <c r="I142">
        <v>-9416.68</v>
      </c>
      <c r="J142">
        <v>877.42899999999997</v>
      </c>
      <c r="K142">
        <v>-2045.97</v>
      </c>
      <c r="L142">
        <v>-11373.2</v>
      </c>
      <c r="M142">
        <v>-2210.21</v>
      </c>
      <c r="N142">
        <v>-276.46600000000001</v>
      </c>
      <c r="O142">
        <v>-14928.6</v>
      </c>
      <c r="P142">
        <v>-6268.73</v>
      </c>
      <c r="Q142">
        <v>2655.12</v>
      </c>
      <c r="R142">
        <v>-9988.35</v>
      </c>
      <c r="S142">
        <v>946.02099999999996</v>
      </c>
      <c r="T142">
        <v>-488.56799999999998</v>
      </c>
    </row>
    <row r="143" spans="1:20" x14ac:dyDescent="0.3">
      <c r="A143">
        <v>139</v>
      </c>
      <c r="B143">
        <v>0</v>
      </c>
      <c r="C143">
        <v>-20130.900000000001</v>
      </c>
      <c r="D143">
        <v>-11928.7</v>
      </c>
      <c r="E143">
        <v>11271</v>
      </c>
      <c r="F143">
        <v>-16253.1</v>
      </c>
      <c r="G143">
        <v>8187.74</v>
      </c>
      <c r="H143">
        <v>-3347.53</v>
      </c>
      <c r="I143">
        <v>-8487.31</v>
      </c>
      <c r="J143">
        <v>964.75800000000004</v>
      </c>
      <c r="K143">
        <v>-2709.23</v>
      </c>
      <c r="L143">
        <v>-10803.6</v>
      </c>
      <c r="M143">
        <v>-2557.4299999999998</v>
      </c>
      <c r="N143">
        <v>1212.23</v>
      </c>
      <c r="O143">
        <v>-13471.2</v>
      </c>
      <c r="P143">
        <v>-4570.01</v>
      </c>
      <c r="Q143">
        <v>1966.9</v>
      </c>
      <c r="R143">
        <v>-6763.61</v>
      </c>
      <c r="S143">
        <v>534.33600000000001</v>
      </c>
      <c r="T143">
        <v>420.00799999999998</v>
      </c>
    </row>
    <row r="144" spans="1:20" x14ac:dyDescent="0.3">
      <c r="A144">
        <v>140</v>
      </c>
      <c r="B144">
        <v>1</v>
      </c>
      <c r="C144">
        <v>-19806.5</v>
      </c>
      <c r="D144">
        <v>-18750.2</v>
      </c>
      <c r="E144">
        <v>640.048</v>
      </c>
      <c r="F144">
        <v>-15756.2</v>
      </c>
      <c r="G144">
        <v>3457.6</v>
      </c>
      <c r="H144">
        <v>-3678.14</v>
      </c>
      <c r="I144">
        <v>-8181.7</v>
      </c>
      <c r="J144">
        <v>1151.8900000000001</v>
      </c>
      <c r="K144">
        <v>-3305.96</v>
      </c>
      <c r="L144">
        <v>-12182.1</v>
      </c>
      <c r="M144">
        <v>-2850.6</v>
      </c>
      <c r="N144">
        <v>2470.1</v>
      </c>
      <c r="O144">
        <v>-12878.6</v>
      </c>
      <c r="P144">
        <v>-2445.15</v>
      </c>
      <c r="Q144">
        <v>1162.26</v>
      </c>
      <c r="R144">
        <v>-5794.83</v>
      </c>
      <c r="S144">
        <v>-2.0900300000000001</v>
      </c>
      <c r="T144">
        <v>544.72900000000004</v>
      </c>
    </row>
    <row r="145" spans="1:20" x14ac:dyDescent="0.3">
      <c r="A145">
        <v>141</v>
      </c>
      <c r="B145">
        <v>0</v>
      </c>
      <c r="C145">
        <v>-17590</v>
      </c>
      <c r="D145">
        <v>-16003.5</v>
      </c>
      <c r="E145">
        <v>-11521</v>
      </c>
      <c r="F145">
        <v>-16242.8</v>
      </c>
      <c r="G145">
        <v>-844.23599999999999</v>
      </c>
      <c r="H145">
        <v>-4459.91</v>
      </c>
      <c r="I145">
        <v>-9063.2900000000009</v>
      </c>
      <c r="J145">
        <v>1603.08</v>
      </c>
      <c r="K145">
        <v>-3892.28</v>
      </c>
      <c r="L145">
        <v>-13826.7</v>
      </c>
      <c r="M145">
        <v>-3251.88</v>
      </c>
      <c r="N145">
        <v>2580.2800000000002</v>
      </c>
      <c r="O145">
        <v>-13379.7</v>
      </c>
      <c r="P145">
        <v>-2488.8200000000002</v>
      </c>
      <c r="Q145">
        <v>661.19299999999998</v>
      </c>
      <c r="R145">
        <v>-8890.7800000000007</v>
      </c>
      <c r="S145">
        <v>-363.863</v>
      </c>
      <c r="T145">
        <v>-305.66199999999998</v>
      </c>
    </row>
    <row r="146" spans="1:20" x14ac:dyDescent="0.3">
      <c r="A146">
        <v>142</v>
      </c>
      <c r="B146">
        <v>1</v>
      </c>
      <c r="C146">
        <v>-10872.1</v>
      </c>
      <c r="D146">
        <v>-7547.48</v>
      </c>
      <c r="E146">
        <v>-18486.2</v>
      </c>
      <c r="F146">
        <v>-18174.400000000001</v>
      </c>
      <c r="G146">
        <v>-5069.1400000000003</v>
      </c>
      <c r="H146">
        <v>-5166.84</v>
      </c>
      <c r="I146">
        <v>-10647.6</v>
      </c>
      <c r="J146">
        <v>2162.38</v>
      </c>
      <c r="K146">
        <v>-4044.06</v>
      </c>
      <c r="L146">
        <v>-12379.6</v>
      </c>
      <c r="M146">
        <v>-3424.46</v>
      </c>
      <c r="N146">
        <v>2052.1799999999998</v>
      </c>
      <c r="O146">
        <v>-11618.6</v>
      </c>
      <c r="P146">
        <v>-2973.25</v>
      </c>
      <c r="Q146">
        <v>733.94500000000005</v>
      </c>
      <c r="R146">
        <v>-13377.6</v>
      </c>
      <c r="S146">
        <v>-451.18900000000002</v>
      </c>
      <c r="T146">
        <v>-1311.99</v>
      </c>
    </row>
    <row r="147" spans="1:20" x14ac:dyDescent="0.3">
      <c r="A147">
        <v>143</v>
      </c>
      <c r="B147">
        <v>0</v>
      </c>
      <c r="C147">
        <v>-1253.76</v>
      </c>
      <c r="D147">
        <v>-4204.16</v>
      </c>
      <c r="E147">
        <v>-17511.099999999999</v>
      </c>
      <c r="F147">
        <v>-19900.099999999999</v>
      </c>
      <c r="G147">
        <v>-8774.25</v>
      </c>
      <c r="H147">
        <v>-5701.19</v>
      </c>
      <c r="I147">
        <v>-11491.8</v>
      </c>
      <c r="J147">
        <v>2422.2800000000002</v>
      </c>
      <c r="K147">
        <v>-3773.76</v>
      </c>
      <c r="L147">
        <v>-11545.8</v>
      </c>
      <c r="M147">
        <v>-4056.53</v>
      </c>
      <c r="N147">
        <v>2349.5</v>
      </c>
      <c r="O147">
        <v>-8880.2900000000009</v>
      </c>
      <c r="P147">
        <v>-1199.7</v>
      </c>
      <c r="Q147">
        <v>-991.78200000000004</v>
      </c>
      <c r="R147">
        <v>-14078.3</v>
      </c>
      <c r="S147">
        <v>-663.26700000000005</v>
      </c>
      <c r="T147">
        <v>-1966.93</v>
      </c>
    </row>
    <row r="148" spans="1:20" x14ac:dyDescent="0.3">
      <c r="A148">
        <v>144</v>
      </c>
      <c r="B148">
        <v>1</v>
      </c>
      <c r="C148">
        <v>835.87099999999998</v>
      </c>
      <c r="D148">
        <v>-7235.62</v>
      </c>
      <c r="E148">
        <v>-5699.18</v>
      </c>
      <c r="F148">
        <v>-20147.5</v>
      </c>
      <c r="G148">
        <v>-10595.7</v>
      </c>
      <c r="H148">
        <v>-4977.63</v>
      </c>
      <c r="I148">
        <v>-11473.1</v>
      </c>
      <c r="J148">
        <v>2544.9499999999998</v>
      </c>
      <c r="K148">
        <v>-3245.64</v>
      </c>
      <c r="L148">
        <v>-11986.6</v>
      </c>
      <c r="M148">
        <v>-4651.18</v>
      </c>
      <c r="N148">
        <v>2110.4</v>
      </c>
      <c r="O148">
        <v>-8237.81</v>
      </c>
      <c r="P148">
        <v>413.75700000000001</v>
      </c>
      <c r="Q148">
        <v>-3137.52</v>
      </c>
      <c r="R148">
        <v>-12564.6</v>
      </c>
      <c r="S148">
        <v>-1322.37</v>
      </c>
      <c r="T148">
        <v>-1149.81</v>
      </c>
    </row>
    <row r="149" spans="1:20" x14ac:dyDescent="0.3">
      <c r="A149">
        <v>145</v>
      </c>
      <c r="B149">
        <v>0</v>
      </c>
      <c r="C149">
        <v>-2391.04</v>
      </c>
      <c r="D149">
        <v>-8851.2099999999991</v>
      </c>
      <c r="E149">
        <v>1372.26</v>
      </c>
      <c r="F149">
        <v>-19906.400000000001</v>
      </c>
      <c r="G149">
        <v>-8119.4</v>
      </c>
      <c r="H149">
        <v>-3480.62</v>
      </c>
      <c r="I149">
        <v>-11685.1</v>
      </c>
      <c r="J149">
        <v>2669.7</v>
      </c>
      <c r="K149">
        <v>-2933.77</v>
      </c>
      <c r="L149">
        <v>-12090.6</v>
      </c>
      <c r="M149">
        <v>-4894.45</v>
      </c>
      <c r="N149">
        <v>1584.35</v>
      </c>
      <c r="O149">
        <v>-9318.9599999999991</v>
      </c>
      <c r="P149">
        <v>821.303</v>
      </c>
      <c r="Q149">
        <v>-3863.18</v>
      </c>
      <c r="R149">
        <v>-13055.3</v>
      </c>
      <c r="S149">
        <v>-1825.54</v>
      </c>
      <c r="T149">
        <v>-629.97799999999995</v>
      </c>
    </row>
    <row r="150" spans="1:20" x14ac:dyDescent="0.3">
      <c r="A150">
        <v>146</v>
      </c>
      <c r="B150">
        <v>1</v>
      </c>
      <c r="C150">
        <v>-4541</v>
      </c>
      <c r="D150">
        <v>-7653.62</v>
      </c>
      <c r="E150">
        <v>2025.22</v>
      </c>
      <c r="F150">
        <v>-17532</v>
      </c>
      <c r="G150">
        <v>-3141.8</v>
      </c>
      <c r="H150">
        <v>-2073</v>
      </c>
      <c r="I150">
        <v>-12373.3</v>
      </c>
      <c r="J150">
        <v>2482.59</v>
      </c>
      <c r="K150">
        <v>-2657.23</v>
      </c>
      <c r="L150">
        <v>-11701.8</v>
      </c>
      <c r="M150">
        <v>-4796.75</v>
      </c>
      <c r="N150">
        <v>1632.17</v>
      </c>
      <c r="O150">
        <v>-11527.1</v>
      </c>
      <c r="P150">
        <v>-24.9224</v>
      </c>
      <c r="Q150">
        <v>-2954.6</v>
      </c>
      <c r="R150">
        <v>-14234.2</v>
      </c>
      <c r="S150">
        <v>-1917.02</v>
      </c>
      <c r="T150">
        <v>-1636.33</v>
      </c>
    </row>
    <row r="151" spans="1:20" x14ac:dyDescent="0.3">
      <c r="A151">
        <v>147</v>
      </c>
      <c r="B151">
        <v>0</v>
      </c>
      <c r="C151">
        <v>-4291.45</v>
      </c>
      <c r="D151">
        <v>-5998.47</v>
      </c>
      <c r="E151">
        <v>-681.82399999999996</v>
      </c>
      <c r="F151">
        <v>-14641.8</v>
      </c>
      <c r="G151">
        <v>993.76199999999994</v>
      </c>
      <c r="H151">
        <v>-1220.5</v>
      </c>
      <c r="I151">
        <v>-13107.3</v>
      </c>
      <c r="J151">
        <v>2039.72</v>
      </c>
      <c r="K151">
        <v>-2372.39</v>
      </c>
      <c r="L151">
        <v>-11055.2</v>
      </c>
      <c r="M151">
        <v>-4175.08</v>
      </c>
      <c r="N151">
        <v>1742.37</v>
      </c>
      <c r="O151">
        <v>-13533.5</v>
      </c>
      <c r="P151">
        <v>-962.654</v>
      </c>
      <c r="Q151">
        <v>-1449.24</v>
      </c>
      <c r="R151">
        <v>-14265.5</v>
      </c>
      <c r="S151">
        <v>-2102.08</v>
      </c>
      <c r="T151">
        <v>-1715.37</v>
      </c>
    </row>
    <row r="152" spans="1:20" x14ac:dyDescent="0.3">
      <c r="A152">
        <v>148</v>
      </c>
      <c r="B152">
        <v>1</v>
      </c>
      <c r="C152">
        <v>-5279.06</v>
      </c>
      <c r="D152">
        <v>-7164.85</v>
      </c>
      <c r="E152">
        <v>-5004.41</v>
      </c>
      <c r="F152">
        <v>-13589.7</v>
      </c>
      <c r="G152">
        <v>3596.94</v>
      </c>
      <c r="H152">
        <v>-1185.1500000000001</v>
      </c>
      <c r="I152">
        <v>-12999.2</v>
      </c>
      <c r="J152">
        <v>1538.63</v>
      </c>
      <c r="K152">
        <v>-2016.85</v>
      </c>
      <c r="L152">
        <v>-10707.9</v>
      </c>
      <c r="M152">
        <v>-3322.61</v>
      </c>
      <c r="N152">
        <v>1777.72</v>
      </c>
      <c r="O152">
        <v>-13951.5</v>
      </c>
      <c r="P152">
        <v>-1368.14</v>
      </c>
      <c r="Q152">
        <v>-700.68</v>
      </c>
      <c r="R152">
        <v>-13571</v>
      </c>
      <c r="S152">
        <v>-2164.46</v>
      </c>
      <c r="T152">
        <v>-1147.74</v>
      </c>
    </row>
    <row r="153" spans="1:20" x14ac:dyDescent="0.3">
      <c r="A153">
        <v>149</v>
      </c>
      <c r="B153">
        <v>0</v>
      </c>
      <c r="C153">
        <v>-6175.24</v>
      </c>
      <c r="D153">
        <v>-8830.4599999999991</v>
      </c>
      <c r="E153">
        <v>-9624.64</v>
      </c>
      <c r="F153">
        <v>-14327.8</v>
      </c>
      <c r="G153">
        <v>5447.44</v>
      </c>
      <c r="H153">
        <v>-1193.46</v>
      </c>
      <c r="I153">
        <v>-12656.1</v>
      </c>
      <c r="J153">
        <v>1176.8399999999999</v>
      </c>
      <c r="K153">
        <v>-1686.24</v>
      </c>
      <c r="L153">
        <v>-11148.7</v>
      </c>
      <c r="M153">
        <v>-2636.46</v>
      </c>
      <c r="N153">
        <v>1748.63</v>
      </c>
      <c r="O153">
        <v>-12880.7</v>
      </c>
      <c r="P153">
        <v>-792.23800000000006</v>
      </c>
      <c r="Q153">
        <v>-1027.0899999999999</v>
      </c>
      <c r="R153">
        <v>-13134.3</v>
      </c>
      <c r="S153">
        <v>-2106.23</v>
      </c>
      <c r="T153">
        <v>-837.91600000000005</v>
      </c>
    </row>
    <row r="154" spans="1:20" x14ac:dyDescent="0.3">
      <c r="A154">
        <v>150</v>
      </c>
      <c r="B154">
        <v>1</v>
      </c>
      <c r="C154">
        <v>-6218.95</v>
      </c>
      <c r="D154">
        <v>-7422.91</v>
      </c>
      <c r="E154">
        <v>-9491.7900000000009</v>
      </c>
      <c r="F154">
        <v>-14760.4</v>
      </c>
      <c r="G154">
        <v>6880.02</v>
      </c>
      <c r="H154">
        <v>-1205.98</v>
      </c>
      <c r="I154">
        <v>-12439.9</v>
      </c>
      <c r="J154">
        <v>1118.6099999999999</v>
      </c>
      <c r="K154">
        <v>-1584.35</v>
      </c>
      <c r="L154">
        <v>-11936.7</v>
      </c>
      <c r="M154">
        <v>-2187.34</v>
      </c>
      <c r="N154">
        <v>1443</v>
      </c>
      <c r="O154">
        <v>-11853.6</v>
      </c>
      <c r="P154">
        <v>313.89</v>
      </c>
      <c r="Q154">
        <v>-1794.3</v>
      </c>
      <c r="R154">
        <v>-13708.2</v>
      </c>
      <c r="S154">
        <v>-2212.2800000000002</v>
      </c>
      <c r="T154">
        <v>-933.54899999999998</v>
      </c>
    </row>
    <row r="155" spans="1:20" x14ac:dyDescent="0.3">
      <c r="A155">
        <v>151</v>
      </c>
      <c r="B155">
        <v>0</v>
      </c>
      <c r="C155">
        <v>-5576.51</v>
      </c>
      <c r="D155">
        <v>-5173.2</v>
      </c>
      <c r="E155">
        <v>-6424.84</v>
      </c>
      <c r="F155">
        <v>-13379.9</v>
      </c>
      <c r="G155">
        <v>8052.69</v>
      </c>
      <c r="H155">
        <v>-603.04399999999998</v>
      </c>
      <c r="I155">
        <v>-12400.4</v>
      </c>
      <c r="J155">
        <v>1253.74</v>
      </c>
      <c r="K155">
        <v>-1607.24</v>
      </c>
      <c r="L155">
        <v>-12288.1</v>
      </c>
      <c r="M155">
        <v>-1962.78</v>
      </c>
      <c r="N155">
        <v>894.096</v>
      </c>
      <c r="O155">
        <v>-11543.8</v>
      </c>
      <c r="P155">
        <v>1382.62</v>
      </c>
      <c r="Q155">
        <v>-2657.19</v>
      </c>
      <c r="R155">
        <v>-14392.3</v>
      </c>
      <c r="S155">
        <v>-2216.4299999999998</v>
      </c>
      <c r="T155">
        <v>-1133.18</v>
      </c>
    </row>
    <row r="156" spans="1:20" x14ac:dyDescent="0.3">
      <c r="A156">
        <v>152</v>
      </c>
      <c r="B156">
        <v>1</v>
      </c>
      <c r="C156">
        <v>-4659.47</v>
      </c>
      <c r="D156">
        <v>-3335.16</v>
      </c>
      <c r="E156">
        <v>-5397.54</v>
      </c>
      <c r="F156">
        <v>-10959.7</v>
      </c>
      <c r="G156">
        <v>8894.93</v>
      </c>
      <c r="H156">
        <v>390.83300000000003</v>
      </c>
      <c r="I156">
        <v>-12340.1</v>
      </c>
      <c r="J156">
        <v>1517.81</v>
      </c>
      <c r="K156">
        <v>-1472.1</v>
      </c>
      <c r="L156">
        <v>-11882.7</v>
      </c>
      <c r="M156">
        <v>-1856.73</v>
      </c>
      <c r="N156">
        <v>405.46800000000002</v>
      </c>
      <c r="O156">
        <v>-11585.4</v>
      </c>
      <c r="P156">
        <v>2095.81</v>
      </c>
      <c r="Q156">
        <v>-3106.32</v>
      </c>
      <c r="R156">
        <v>-14411</v>
      </c>
      <c r="S156">
        <v>-2268.4</v>
      </c>
      <c r="T156">
        <v>-1018.82</v>
      </c>
    </row>
    <row r="157" spans="1:20" x14ac:dyDescent="0.3">
      <c r="A157">
        <v>153</v>
      </c>
      <c r="B157">
        <v>0</v>
      </c>
      <c r="C157">
        <v>-5164.59</v>
      </c>
      <c r="D157">
        <v>-2095.87</v>
      </c>
      <c r="E157">
        <v>-6464.1</v>
      </c>
      <c r="F157">
        <v>-8132.02</v>
      </c>
      <c r="G157">
        <v>7687.04</v>
      </c>
      <c r="H157">
        <v>960.65099999999995</v>
      </c>
      <c r="I157">
        <v>-12065.7</v>
      </c>
      <c r="J157">
        <v>1659.21</v>
      </c>
      <c r="K157">
        <v>-1183.0999999999999</v>
      </c>
      <c r="L157">
        <v>-11053.1</v>
      </c>
      <c r="M157">
        <v>-1860.89</v>
      </c>
      <c r="N157">
        <v>137.245</v>
      </c>
      <c r="O157">
        <v>-11263.1</v>
      </c>
      <c r="P157">
        <v>2424.38</v>
      </c>
      <c r="Q157">
        <v>-3330.88</v>
      </c>
      <c r="R157">
        <v>-13531.6</v>
      </c>
      <c r="S157">
        <v>-2418.11</v>
      </c>
      <c r="T157">
        <v>-910.72500000000002</v>
      </c>
    </row>
    <row r="158" spans="1:20" x14ac:dyDescent="0.3">
      <c r="A158">
        <v>154</v>
      </c>
      <c r="B158">
        <v>1</v>
      </c>
      <c r="C158">
        <v>-7125.09</v>
      </c>
      <c r="D158">
        <v>-1727.87</v>
      </c>
      <c r="E158">
        <v>-7973.8</v>
      </c>
      <c r="F158">
        <v>-5528.8</v>
      </c>
      <c r="G158">
        <v>5322.97</v>
      </c>
      <c r="H158">
        <v>224.715</v>
      </c>
      <c r="I158">
        <v>-11444</v>
      </c>
      <c r="J158">
        <v>1642.59</v>
      </c>
      <c r="K158">
        <v>-796.36800000000005</v>
      </c>
      <c r="L158">
        <v>-10248.5</v>
      </c>
      <c r="M158">
        <v>-1904.55</v>
      </c>
      <c r="N158">
        <v>-56.122900000000001</v>
      </c>
      <c r="O158">
        <v>-10535.4</v>
      </c>
      <c r="P158">
        <v>2154.11</v>
      </c>
      <c r="Q158">
        <v>-3441.08</v>
      </c>
      <c r="R158">
        <v>-12215.5</v>
      </c>
      <c r="S158">
        <v>-2484.66</v>
      </c>
      <c r="T158">
        <v>-546.87400000000002</v>
      </c>
    </row>
    <row r="159" spans="1:20" x14ac:dyDescent="0.3">
      <c r="A159">
        <v>155</v>
      </c>
      <c r="B159">
        <v>0</v>
      </c>
      <c r="C159">
        <v>-10541.3</v>
      </c>
      <c r="D159">
        <v>-1199.81</v>
      </c>
      <c r="E159">
        <v>-7356.47</v>
      </c>
      <c r="F159">
        <v>-3682.43</v>
      </c>
      <c r="G159">
        <v>3434.97</v>
      </c>
      <c r="H159">
        <v>-1424.05</v>
      </c>
      <c r="I159">
        <v>-10566.6</v>
      </c>
      <c r="J159">
        <v>1467.95</v>
      </c>
      <c r="K159">
        <v>-492.79300000000001</v>
      </c>
      <c r="L159">
        <v>-9643.44</v>
      </c>
      <c r="M159">
        <v>-1979.4</v>
      </c>
      <c r="N159">
        <v>-218.29499999999999</v>
      </c>
      <c r="O159">
        <v>-9687.1</v>
      </c>
      <c r="P159">
        <v>1588.59</v>
      </c>
      <c r="Q159">
        <v>-3455.66</v>
      </c>
      <c r="R159">
        <v>-10793.3</v>
      </c>
      <c r="S159">
        <v>-2436.84</v>
      </c>
      <c r="T159">
        <v>-120.63200000000001</v>
      </c>
    </row>
    <row r="160" spans="1:20" x14ac:dyDescent="0.3">
      <c r="A160">
        <v>156</v>
      </c>
      <c r="B160">
        <v>1</v>
      </c>
      <c r="C160">
        <v>-12843.3</v>
      </c>
      <c r="D160">
        <v>-245.42500000000001</v>
      </c>
      <c r="E160">
        <v>-5349.87</v>
      </c>
      <c r="F160">
        <v>-2318.42</v>
      </c>
      <c r="G160">
        <v>2359.96</v>
      </c>
      <c r="H160">
        <v>-3249.66</v>
      </c>
      <c r="I160">
        <v>-9630.98</v>
      </c>
      <c r="J160">
        <v>1126.99</v>
      </c>
      <c r="K160">
        <v>-332.65499999999997</v>
      </c>
      <c r="L160">
        <v>-8928.2000000000007</v>
      </c>
      <c r="M160">
        <v>-2014.75</v>
      </c>
      <c r="N160">
        <v>-424.12599999999998</v>
      </c>
      <c r="O160">
        <v>-9040.44</v>
      </c>
      <c r="P160">
        <v>925.31600000000003</v>
      </c>
      <c r="Q160">
        <v>-3249.83</v>
      </c>
      <c r="R160">
        <v>-9367</v>
      </c>
      <c r="S160">
        <v>-2322.48</v>
      </c>
      <c r="T160">
        <v>222.447</v>
      </c>
    </row>
    <row r="161" spans="1:20" x14ac:dyDescent="0.3">
      <c r="A161">
        <v>157</v>
      </c>
      <c r="B161">
        <v>0</v>
      </c>
      <c r="C161">
        <v>-12729.1</v>
      </c>
      <c r="D161">
        <v>343.084</v>
      </c>
      <c r="E161">
        <v>-4981.59</v>
      </c>
      <c r="F161">
        <v>-1553.15</v>
      </c>
      <c r="G161">
        <v>1890.05</v>
      </c>
      <c r="H161">
        <v>-4353.8500000000004</v>
      </c>
      <c r="I161">
        <v>-8809.69</v>
      </c>
      <c r="J161">
        <v>578.08399999999995</v>
      </c>
      <c r="K161">
        <v>-494.82600000000002</v>
      </c>
      <c r="L161">
        <v>-8181.77</v>
      </c>
      <c r="M161">
        <v>-2018.9</v>
      </c>
      <c r="N161">
        <v>-708.96500000000003</v>
      </c>
      <c r="O161">
        <v>-8605.89</v>
      </c>
      <c r="P161">
        <v>328.59399999999999</v>
      </c>
      <c r="Q161">
        <v>-2981.61</v>
      </c>
      <c r="R161">
        <v>-7921.94</v>
      </c>
      <c r="S161">
        <v>-2243.4699999999998</v>
      </c>
      <c r="T161">
        <v>455.322</v>
      </c>
    </row>
    <row r="162" spans="1:20" x14ac:dyDescent="0.3">
      <c r="A162">
        <v>158</v>
      </c>
      <c r="B162">
        <v>1</v>
      </c>
      <c r="C162">
        <v>-11360.9</v>
      </c>
      <c r="D162">
        <v>207.958</v>
      </c>
      <c r="E162">
        <v>-6489.04</v>
      </c>
      <c r="F162">
        <v>-1729.81</v>
      </c>
      <c r="G162">
        <v>1434.74</v>
      </c>
      <c r="H162">
        <v>-4329.03</v>
      </c>
      <c r="I162">
        <v>-8063.26</v>
      </c>
      <c r="J162">
        <v>64.524500000000003</v>
      </c>
      <c r="K162">
        <v>-688.19600000000003</v>
      </c>
      <c r="L162">
        <v>-7478.99</v>
      </c>
      <c r="M162">
        <v>-2050.1</v>
      </c>
      <c r="N162">
        <v>-1052.05</v>
      </c>
      <c r="O162">
        <v>-8158.88</v>
      </c>
      <c r="P162">
        <v>-274.40699999999998</v>
      </c>
      <c r="Q162">
        <v>-2788.24</v>
      </c>
      <c r="R162">
        <v>-6634.9</v>
      </c>
      <c r="S162">
        <v>-2164.46</v>
      </c>
      <c r="T162">
        <v>656.99699999999996</v>
      </c>
    </row>
    <row r="163" spans="1:20" x14ac:dyDescent="0.3">
      <c r="A163">
        <v>159</v>
      </c>
      <c r="B163">
        <v>0</v>
      </c>
      <c r="C163">
        <v>-10452.299999999999</v>
      </c>
      <c r="D163">
        <v>-22.893899999999999</v>
      </c>
      <c r="E163">
        <v>-7539.27</v>
      </c>
      <c r="F163">
        <v>-2401.39</v>
      </c>
      <c r="G163">
        <v>802.66399999999999</v>
      </c>
      <c r="H163">
        <v>-3399.66</v>
      </c>
      <c r="I163">
        <v>-7348.02</v>
      </c>
      <c r="J163">
        <v>-440.73</v>
      </c>
      <c r="K163">
        <v>-850.36699999999996</v>
      </c>
      <c r="L163">
        <v>-6855.22</v>
      </c>
      <c r="M163">
        <v>-2010.6</v>
      </c>
      <c r="N163">
        <v>-1293.23</v>
      </c>
      <c r="O163">
        <v>-7597.51</v>
      </c>
      <c r="P163">
        <v>-613.33799999999997</v>
      </c>
      <c r="Q163">
        <v>-2634.37</v>
      </c>
      <c r="R163">
        <v>-5501.73</v>
      </c>
      <c r="S163">
        <v>-2085.46</v>
      </c>
      <c r="T163">
        <v>873.26099999999997</v>
      </c>
    </row>
    <row r="164" spans="1:20" x14ac:dyDescent="0.3">
      <c r="A164">
        <v>160</v>
      </c>
      <c r="B164">
        <v>1</v>
      </c>
      <c r="C164">
        <v>-9477.26</v>
      </c>
      <c r="D164">
        <v>126.82</v>
      </c>
      <c r="E164">
        <v>-6901.25</v>
      </c>
      <c r="F164">
        <v>-3027.29</v>
      </c>
      <c r="G164">
        <v>212.11500000000001</v>
      </c>
      <c r="H164">
        <v>-2322.6</v>
      </c>
      <c r="I164">
        <v>-6622.35</v>
      </c>
      <c r="J164">
        <v>-858.67</v>
      </c>
      <c r="K164">
        <v>-1043.74</v>
      </c>
      <c r="L164">
        <v>-6322.92</v>
      </c>
      <c r="M164">
        <v>-1971.09</v>
      </c>
      <c r="N164">
        <v>-1557.3</v>
      </c>
      <c r="O164">
        <v>-6977.9</v>
      </c>
      <c r="P164">
        <v>-802.55600000000004</v>
      </c>
      <c r="Q164">
        <v>-2536.62</v>
      </c>
      <c r="R164">
        <v>-4516.13</v>
      </c>
      <c r="S164">
        <v>-1998.14</v>
      </c>
      <c r="T164">
        <v>908.61300000000006</v>
      </c>
    </row>
    <row r="165" spans="1:20" x14ac:dyDescent="0.3">
      <c r="A165">
        <v>161</v>
      </c>
      <c r="B165">
        <v>0</v>
      </c>
      <c r="C165">
        <v>-8003.01</v>
      </c>
      <c r="D165">
        <v>193.37299999999999</v>
      </c>
      <c r="E165">
        <v>-4547.58</v>
      </c>
      <c r="F165">
        <v>-3231.1</v>
      </c>
      <c r="G165">
        <v>-4.1520700000000001</v>
      </c>
      <c r="H165">
        <v>-1580.2</v>
      </c>
      <c r="I165">
        <v>-6112.94</v>
      </c>
      <c r="J165">
        <v>-1131.05</v>
      </c>
      <c r="K165">
        <v>-1197.5999999999999</v>
      </c>
      <c r="L165">
        <v>-5975.68</v>
      </c>
      <c r="M165">
        <v>-1931.59</v>
      </c>
      <c r="N165">
        <v>-1707.02</v>
      </c>
      <c r="O165">
        <v>-6485.1</v>
      </c>
      <c r="P165">
        <v>-937.678</v>
      </c>
      <c r="Q165">
        <v>-2607.33</v>
      </c>
      <c r="R165">
        <v>-3917.28</v>
      </c>
      <c r="S165">
        <v>-1835.97</v>
      </c>
      <c r="T165">
        <v>892.005</v>
      </c>
    </row>
    <row r="166" spans="1:20" x14ac:dyDescent="0.3">
      <c r="A166">
        <v>162</v>
      </c>
      <c r="B166">
        <v>1</v>
      </c>
      <c r="C166">
        <v>-7131.77</v>
      </c>
      <c r="D166">
        <v>174.62700000000001</v>
      </c>
      <c r="E166">
        <v>-2605.19</v>
      </c>
      <c r="F166">
        <v>-3131.33</v>
      </c>
      <c r="G166">
        <v>-39.504899999999999</v>
      </c>
      <c r="H166">
        <v>-1742.11</v>
      </c>
      <c r="I166">
        <v>-5643.04</v>
      </c>
      <c r="J166">
        <v>-1355.62</v>
      </c>
      <c r="K166">
        <v>-1311.97</v>
      </c>
      <c r="L166">
        <v>-5707.46</v>
      </c>
      <c r="M166">
        <v>-1883.78</v>
      </c>
      <c r="N166">
        <v>-1781.87</v>
      </c>
      <c r="O166">
        <v>-6173.21</v>
      </c>
      <c r="P166">
        <v>-1218.3599999999999</v>
      </c>
      <c r="Q166">
        <v>-2611.48</v>
      </c>
      <c r="R166">
        <v>-3630.3</v>
      </c>
      <c r="S166">
        <v>-1625.99</v>
      </c>
      <c r="T166">
        <v>729.83500000000004</v>
      </c>
    </row>
    <row r="167" spans="1:20" x14ac:dyDescent="0.3">
      <c r="A167">
        <v>163</v>
      </c>
      <c r="B167">
        <v>0</v>
      </c>
      <c r="C167">
        <v>-6533.05</v>
      </c>
      <c r="D167">
        <v>311.88799999999998</v>
      </c>
      <c r="E167">
        <v>-3135.08</v>
      </c>
      <c r="F167">
        <v>-2900.46</v>
      </c>
      <c r="G167">
        <v>118.242</v>
      </c>
      <c r="H167">
        <v>-3295.24</v>
      </c>
      <c r="I167">
        <v>-5212.6400000000003</v>
      </c>
      <c r="J167">
        <v>-1469.98</v>
      </c>
      <c r="K167">
        <v>-1386.82</v>
      </c>
      <c r="L167">
        <v>-5509.93</v>
      </c>
      <c r="M167">
        <v>-1777.72</v>
      </c>
      <c r="N167">
        <v>-1808.92</v>
      </c>
      <c r="O167">
        <v>-5900.83</v>
      </c>
      <c r="P167">
        <v>-1534.4</v>
      </c>
      <c r="Q167">
        <v>-2638.53</v>
      </c>
      <c r="R167">
        <v>-3603.25</v>
      </c>
      <c r="S167">
        <v>-1322.41</v>
      </c>
      <c r="T167">
        <v>532.31299999999999</v>
      </c>
    </row>
    <row r="168" spans="1:20" x14ac:dyDescent="0.3">
      <c r="A168">
        <v>164</v>
      </c>
      <c r="B168">
        <v>1</v>
      </c>
      <c r="C168">
        <v>-5487.32</v>
      </c>
      <c r="D168">
        <v>380.30700000000002</v>
      </c>
      <c r="E168">
        <v>-5100</v>
      </c>
      <c r="F168">
        <v>-3037.73</v>
      </c>
      <c r="G168">
        <v>1519.79</v>
      </c>
      <c r="H168">
        <v>-4958.58</v>
      </c>
      <c r="I168">
        <v>-4830.05</v>
      </c>
      <c r="J168">
        <v>-1544.84</v>
      </c>
      <c r="K168">
        <v>-1442.93</v>
      </c>
      <c r="L168">
        <v>-5316.56</v>
      </c>
      <c r="M168">
        <v>-1777.72</v>
      </c>
      <c r="N168">
        <v>-1734.07</v>
      </c>
      <c r="O168">
        <v>-5655.5</v>
      </c>
      <c r="P168">
        <v>-1842.13</v>
      </c>
      <c r="Q168">
        <v>-2567.8200000000002</v>
      </c>
      <c r="R168">
        <v>-3686.41</v>
      </c>
      <c r="S168">
        <v>-1124.8900000000001</v>
      </c>
      <c r="T168">
        <v>330.63900000000001</v>
      </c>
    </row>
    <row r="169" spans="1:20" x14ac:dyDescent="0.3">
      <c r="A169">
        <v>165</v>
      </c>
      <c r="B169">
        <v>0</v>
      </c>
      <c r="C169">
        <v>-4320.1899999999996</v>
      </c>
      <c r="D169">
        <v>1031.73</v>
      </c>
      <c r="E169">
        <v>-6545.22</v>
      </c>
      <c r="F169">
        <v>-3077.08</v>
      </c>
      <c r="G169">
        <v>2052.11</v>
      </c>
      <c r="H169">
        <v>-6673.88</v>
      </c>
      <c r="I169">
        <v>-4553.5200000000004</v>
      </c>
      <c r="J169">
        <v>-1576.05</v>
      </c>
      <c r="K169">
        <v>-1628</v>
      </c>
      <c r="L169">
        <v>-5158.54</v>
      </c>
      <c r="M169">
        <v>-1777.72</v>
      </c>
      <c r="N169">
        <v>-1698.71</v>
      </c>
      <c r="O169">
        <v>-5343.62</v>
      </c>
      <c r="P169">
        <v>-2083.31</v>
      </c>
      <c r="Q169">
        <v>-2559.52</v>
      </c>
      <c r="R169">
        <v>-3809.08</v>
      </c>
      <c r="S169">
        <v>-923.21500000000003</v>
      </c>
      <c r="T169">
        <v>93.611500000000007</v>
      </c>
    </row>
    <row r="170" spans="1:20" x14ac:dyDescent="0.3">
      <c r="A170">
        <v>166</v>
      </c>
      <c r="B170">
        <v>1</v>
      </c>
      <c r="C170">
        <v>-6322.47</v>
      </c>
      <c r="D170">
        <v>-1114.1300000000001</v>
      </c>
      <c r="E170">
        <v>-7115.04</v>
      </c>
      <c r="F170">
        <v>-3879.47</v>
      </c>
      <c r="G170">
        <v>2254.09</v>
      </c>
      <c r="H170">
        <v>-8543.0499999999993</v>
      </c>
      <c r="I170">
        <v>-4285.29</v>
      </c>
      <c r="J170">
        <v>-1524.09</v>
      </c>
      <c r="K170">
        <v>-1707.01</v>
      </c>
      <c r="L170">
        <v>-5008.83</v>
      </c>
      <c r="M170">
        <v>-1777.72</v>
      </c>
      <c r="N170">
        <v>-1690.41</v>
      </c>
      <c r="O170">
        <v>-5062.93</v>
      </c>
      <c r="P170">
        <v>-2351.54</v>
      </c>
      <c r="Q170">
        <v>-2484.66</v>
      </c>
      <c r="R170">
        <v>-3962.94</v>
      </c>
      <c r="S170">
        <v>-698.63800000000003</v>
      </c>
      <c r="T170">
        <v>-147.566</v>
      </c>
    </row>
    <row r="171" spans="1:20" x14ac:dyDescent="0.3">
      <c r="A171">
        <v>167</v>
      </c>
      <c r="B171">
        <v>0</v>
      </c>
      <c r="C171">
        <v>-8061</v>
      </c>
      <c r="D171">
        <v>-2557.36</v>
      </c>
      <c r="E171">
        <v>-7154.54</v>
      </c>
      <c r="F171">
        <v>-5285.36</v>
      </c>
      <c r="G171">
        <v>1226.81</v>
      </c>
      <c r="H171">
        <v>-10045.200000000001</v>
      </c>
      <c r="I171">
        <v>-4083.61</v>
      </c>
      <c r="J171">
        <v>-1378.52</v>
      </c>
      <c r="K171">
        <v>-1777.72</v>
      </c>
      <c r="L171">
        <v>-4933.97</v>
      </c>
      <c r="M171">
        <v>-1786.02</v>
      </c>
      <c r="N171">
        <v>-1615.55</v>
      </c>
      <c r="O171">
        <v>-4767.6499999999996</v>
      </c>
      <c r="P171">
        <v>-2540.77</v>
      </c>
      <c r="Q171">
        <v>-2461.7600000000002</v>
      </c>
      <c r="R171">
        <v>-4089.76</v>
      </c>
      <c r="S171">
        <v>-575.97500000000002</v>
      </c>
      <c r="T171">
        <v>-419.94799999999998</v>
      </c>
    </row>
    <row r="172" spans="1:20" x14ac:dyDescent="0.3">
      <c r="A172">
        <v>168</v>
      </c>
      <c r="B172">
        <v>1</v>
      </c>
      <c r="C172">
        <v>-8406.25</v>
      </c>
      <c r="D172">
        <v>-2738.46</v>
      </c>
      <c r="E172">
        <v>-7156.7</v>
      </c>
      <c r="F172">
        <v>-5285.19</v>
      </c>
      <c r="G172">
        <v>871.26800000000003</v>
      </c>
      <c r="H172">
        <v>-7645.54</v>
      </c>
      <c r="I172">
        <v>-3863.18</v>
      </c>
      <c r="J172">
        <v>-1318.27</v>
      </c>
      <c r="K172">
        <v>-1786.02</v>
      </c>
      <c r="L172">
        <v>-4882.01</v>
      </c>
      <c r="M172">
        <v>-1865.03</v>
      </c>
      <c r="N172">
        <v>-1580.2</v>
      </c>
      <c r="O172">
        <v>-4657.43</v>
      </c>
      <c r="P172">
        <v>-2659.28</v>
      </c>
      <c r="Q172">
        <v>-2588.5700000000002</v>
      </c>
      <c r="R172">
        <v>-4266.53</v>
      </c>
      <c r="S172">
        <v>-426.255</v>
      </c>
      <c r="T172">
        <v>-648.67700000000002</v>
      </c>
    </row>
    <row r="173" spans="1:20" x14ac:dyDescent="0.3">
      <c r="A173">
        <v>169</v>
      </c>
      <c r="B173">
        <v>0</v>
      </c>
      <c r="C173">
        <v>-8331.39</v>
      </c>
      <c r="D173">
        <v>-2156.17</v>
      </c>
      <c r="E173">
        <v>-6828.22</v>
      </c>
      <c r="F173">
        <v>-5894.53</v>
      </c>
      <c r="G173">
        <v>441.04199999999997</v>
      </c>
      <c r="H173">
        <v>-6404.12</v>
      </c>
      <c r="I173">
        <v>-3788.32</v>
      </c>
      <c r="J173">
        <v>-1068.8</v>
      </c>
      <c r="K173">
        <v>-1852.58</v>
      </c>
      <c r="L173">
        <v>-4736.4399999999996</v>
      </c>
      <c r="M173">
        <v>-1935.74</v>
      </c>
      <c r="N173">
        <v>-1580.2</v>
      </c>
      <c r="O173">
        <v>-4609.63</v>
      </c>
      <c r="P173">
        <v>-2786.09</v>
      </c>
      <c r="Q173">
        <v>-2781.94</v>
      </c>
      <c r="R173">
        <v>-4254.08</v>
      </c>
      <c r="S173">
        <v>-351.39499999999998</v>
      </c>
      <c r="T173">
        <v>-798.39700000000005</v>
      </c>
    </row>
    <row r="174" spans="1:20" x14ac:dyDescent="0.3">
      <c r="A174">
        <v>170</v>
      </c>
      <c r="B174">
        <v>1</v>
      </c>
      <c r="C174">
        <v>-8291.89</v>
      </c>
      <c r="D174">
        <v>-2043.79</v>
      </c>
      <c r="E174">
        <v>-6397.82</v>
      </c>
      <c r="F174">
        <v>-5994.29</v>
      </c>
      <c r="G174">
        <v>-758.34299999999996</v>
      </c>
      <c r="H174">
        <v>-5883.89</v>
      </c>
      <c r="I174">
        <v>-3740.52</v>
      </c>
      <c r="J174">
        <v>-717.40300000000002</v>
      </c>
      <c r="K174">
        <v>-1817.23</v>
      </c>
      <c r="L174">
        <v>-4701.09</v>
      </c>
      <c r="M174">
        <v>-1948.19</v>
      </c>
      <c r="N174">
        <v>-1576.05</v>
      </c>
      <c r="O174">
        <v>-4503.5600000000004</v>
      </c>
      <c r="P174">
        <v>-2975.32</v>
      </c>
      <c r="Q174">
        <v>-2935.81</v>
      </c>
      <c r="R174">
        <v>-4148.0200000000004</v>
      </c>
      <c r="S174">
        <v>-320.18799999999999</v>
      </c>
      <c r="T174">
        <v>-881.55499999999995</v>
      </c>
    </row>
    <row r="175" spans="1:20" x14ac:dyDescent="0.3">
      <c r="A175">
        <v>171</v>
      </c>
      <c r="B175">
        <v>0</v>
      </c>
      <c r="C175">
        <v>-8264.83</v>
      </c>
      <c r="D175">
        <v>-2249.8000000000002</v>
      </c>
      <c r="E175">
        <v>-5973.73</v>
      </c>
      <c r="F175">
        <v>-6287.41</v>
      </c>
      <c r="G175">
        <v>-2968.81</v>
      </c>
      <c r="H175">
        <v>-7023.2</v>
      </c>
      <c r="I175">
        <v>-3634.45</v>
      </c>
      <c r="J175">
        <v>-413.81200000000001</v>
      </c>
      <c r="K175">
        <v>-1817.23</v>
      </c>
      <c r="L175">
        <v>-4717.68</v>
      </c>
      <c r="M175">
        <v>-2070.85</v>
      </c>
      <c r="N175">
        <v>-1532.4</v>
      </c>
      <c r="O175">
        <v>-4499.41</v>
      </c>
      <c r="P175">
        <v>-3102.13</v>
      </c>
      <c r="Q175">
        <v>-3050.18</v>
      </c>
      <c r="R175">
        <v>-4164.6099999999997</v>
      </c>
      <c r="S175">
        <v>-359.69299999999998</v>
      </c>
      <c r="T175">
        <v>-991.77200000000005</v>
      </c>
    </row>
    <row r="176" spans="1:20" x14ac:dyDescent="0.3">
      <c r="A176">
        <v>172</v>
      </c>
      <c r="B176">
        <v>1</v>
      </c>
      <c r="C176">
        <v>-8347.98</v>
      </c>
      <c r="D176">
        <v>-1829.87</v>
      </c>
      <c r="E176">
        <v>-5322.89</v>
      </c>
      <c r="F176">
        <v>-6767.59</v>
      </c>
      <c r="G176">
        <v>-4124.91</v>
      </c>
      <c r="H176">
        <v>-8333.3700000000008</v>
      </c>
      <c r="I176">
        <v>-3642.75</v>
      </c>
      <c r="J176">
        <v>-216.28899999999999</v>
      </c>
      <c r="K176">
        <v>-1813.08</v>
      </c>
      <c r="L176">
        <v>-4875.7</v>
      </c>
      <c r="M176">
        <v>-2228.87</v>
      </c>
      <c r="N176">
        <v>-1453.39</v>
      </c>
      <c r="O176">
        <v>-4484.8</v>
      </c>
      <c r="P176">
        <v>-3291.35</v>
      </c>
      <c r="Q176">
        <v>-3112.59</v>
      </c>
      <c r="R176">
        <v>-4343.37</v>
      </c>
      <c r="S176">
        <v>-395.04899999999998</v>
      </c>
      <c r="T176">
        <v>-1039.57</v>
      </c>
    </row>
    <row r="177" spans="1:20" x14ac:dyDescent="0.3">
      <c r="A177">
        <v>173</v>
      </c>
      <c r="B177">
        <v>0</v>
      </c>
      <c r="C177">
        <v>-8454.0499999999993</v>
      </c>
      <c r="D177">
        <v>-1218.53</v>
      </c>
      <c r="E177">
        <v>-4886.17</v>
      </c>
      <c r="F177">
        <v>-7669.87</v>
      </c>
      <c r="G177">
        <v>-4996.18</v>
      </c>
      <c r="H177">
        <v>-8572.77</v>
      </c>
      <c r="I177">
        <v>-3734.2</v>
      </c>
      <c r="J177">
        <v>-27.061800000000002</v>
      </c>
      <c r="K177">
        <v>-1773.57</v>
      </c>
      <c r="L177">
        <v>-5046.16</v>
      </c>
      <c r="M177">
        <v>-2391.0300000000002</v>
      </c>
      <c r="N177">
        <v>-1370.23</v>
      </c>
      <c r="O177">
        <v>-4686.47</v>
      </c>
      <c r="P177">
        <v>-3418.16</v>
      </c>
      <c r="Q177">
        <v>-3041.88</v>
      </c>
      <c r="R177">
        <v>-4707.21</v>
      </c>
      <c r="S177">
        <v>-395.04899999999998</v>
      </c>
      <c r="T177">
        <v>-1149.79</v>
      </c>
    </row>
    <row r="178" spans="1:20" x14ac:dyDescent="0.3">
      <c r="A178">
        <v>174</v>
      </c>
      <c r="B178">
        <v>1</v>
      </c>
      <c r="C178">
        <v>-8454.0499999999993</v>
      </c>
      <c r="D178">
        <v>-804.71900000000005</v>
      </c>
      <c r="E178">
        <v>-4784.24</v>
      </c>
      <c r="F178">
        <v>-8842.57</v>
      </c>
      <c r="G178">
        <v>-5540.95</v>
      </c>
      <c r="H178">
        <v>-7772.42</v>
      </c>
      <c r="I178">
        <v>-3940.02</v>
      </c>
      <c r="J178">
        <v>99.746499999999997</v>
      </c>
      <c r="K178">
        <v>-1729.92</v>
      </c>
      <c r="L178">
        <v>-5306.1</v>
      </c>
      <c r="M178">
        <v>-2580.2600000000002</v>
      </c>
      <c r="N178">
        <v>-1247.57</v>
      </c>
      <c r="O178">
        <v>-4935.9399999999996</v>
      </c>
      <c r="P178">
        <v>-3611.54</v>
      </c>
      <c r="Q178">
        <v>-3050.17</v>
      </c>
      <c r="R178">
        <v>-5129.3100000000004</v>
      </c>
      <c r="S178">
        <v>-399.197</v>
      </c>
      <c r="T178">
        <v>-1189.3</v>
      </c>
    </row>
    <row r="179" spans="1:20" x14ac:dyDescent="0.3">
      <c r="A179">
        <v>175</v>
      </c>
      <c r="B179">
        <v>0</v>
      </c>
      <c r="C179">
        <v>-8449.91</v>
      </c>
      <c r="D179">
        <v>-588.42700000000002</v>
      </c>
      <c r="E179">
        <v>-4844.4799999999996</v>
      </c>
      <c r="F179">
        <v>-9871.8700000000008</v>
      </c>
      <c r="G179">
        <v>-5956.95</v>
      </c>
      <c r="H179">
        <v>-6551.93</v>
      </c>
      <c r="I179">
        <v>-4228.99</v>
      </c>
      <c r="J179">
        <v>293.12200000000001</v>
      </c>
      <c r="K179">
        <v>-1659.21</v>
      </c>
      <c r="L179">
        <v>-5424.62</v>
      </c>
      <c r="M179">
        <v>-2707.07</v>
      </c>
      <c r="N179">
        <v>-1093.7</v>
      </c>
      <c r="O179">
        <v>-5283.18</v>
      </c>
      <c r="P179">
        <v>-3765.41</v>
      </c>
      <c r="Q179">
        <v>-3129.18</v>
      </c>
      <c r="R179">
        <v>-5445.35</v>
      </c>
      <c r="S179">
        <v>-442.84800000000001</v>
      </c>
      <c r="T179">
        <v>-1232.95</v>
      </c>
    </row>
    <row r="180" spans="1:20" x14ac:dyDescent="0.3">
      <c r="A180">
        <v>176</v>
      </c>
      <c r="B180">
        <v>1</v>
      </c>
      <c r="C180">
        <v>-8422.84</v>
      </c>
      <c r="D180">
        <v>-548.92200000000003</v>
      </c>
      <c r="E180">
        <v>-5106.3900000000003</v>
      </c>
      <c r="F180">
        <v>-10562.2</v>
      </c>
      <c r="G180">
        <v>-5857.21</v>
      </c>
      <c r="H180">
        <v>-5408.25</v>
      </c>
      <c r="I180">
        <v>-4619.8900000000003</v>
      </c>
      <c r="J180">
        <v>446.99400000000003</v>
      </c>
      <c r="K180">
        <v>-1655.06</v>
      </c>
      <c r="L180">
        <v>-5559.72</v>
      </c>
      <c r="M180">
        <v>-2900.45</v>
      </c>
      <c r="N180">
        <v>-966.89</v>
      </c>
      <c r="O180">
        <v>-5555.57</v>
      </c>
      <c r="P180">
        <v>-3879.78</v>
      </c>
      <c r="Q180">
        <v>-3224.78</v>
      </c>
      <c r="R180">
        <v>-5765.53</v>
      </c>
      <c r="S180">
        <v>-521.85699999999997</v>
      </c>
      <c r="T180">
        <v>-1307.81</v>
      </c>
    </row>
    <row r="181" spans="1:20" x14ac:dyDescent="0.3">
      <c r="A181">
        <v>177</v>
      </c>
      <c r="B181">
        <v>0</v>
      </c>
      <c r="C181">
        <v>-8530.8799999999992</v>
      </c>
      <c r="D181">
        <v>-505.27199999999999</v>
      </c>
      <c r="E181">
        <v>-5584.59</v>
      </c>
      <c r="F181">
        <v>-11092.4</v>
      </c>
      <c r="G181">
        <v>-5597.26</v>
      </c>
      <c r="H181">
        <v>-4692.79</v>
      </c>
      <c r="I181">
        <v>-4987.87</v>
      </c>
      <c r="J181">
        <v>557.21500000000003</v>
      </c>
      <c r="K181">
        <v>-1603.12</v>
      </c>
      <c r="L181">
        <v>-5836.25</v>
      </c>
      <c r="M181">
        <v>-3070.9</v>
      </c>
      <c r="N181">
        <v>-781.80600000000004</v>
      </c>
      <c r="O181">
        <v>-5784.3</v>
      </c>
      <c r="P181">
        <v>-3946.35</v>
      </c>
      <c r="Q181">
        <v>-3465.95</v>
      </c>
      <c r="R181">
        <v>-6133.51</v>
      </c>
      <c r="S181">
        <v>-605.01300000000003</v>
      </c>
      <c r="T181">
        <v>-1347.31</v>
      </c>
    </row>
    <row r="182" spans="1:20" x14ac:dyDescent="0.3">
      <c r="A182">
        <v>178</v>
      </c>
      <c r="B182">
        <v>1</v>
      </c>
      <c r="C182">
        <v>-8890.56</v>
      </c>
      <c r="D182">
        <v>-417.971</v>
      </c>
      <c r="E182">
        <v>-6073.27</v>
      </c>
      <c r="F182">
        <v>-11793</v>
      </c>
      <c r="G182">
        <v>-5516.06</v>
      </c>
      <c r="H182">
        <v>-4700.8500000000004</v>
      </c>
      <c r="I182">
        <v>-5482.65</v>
      </c>
      <c r="J182">
        <v>592.57399999999996</v>
      </c>
      <c r="K182">
        <v>-1461.68</v>
      </c>
      <c r="L182">
        <v>-6108.63</v>
      </c>
      <c r="M182">
        <v>-3335</v>
      </c>
      <c r="N182">
        <v>-711.08900000000006</v>
      </c>
      <c r="O182">
        <v>-5950.61</v>
      </c>
      <c r="P182">
        <v>-3898.55</v>
      </c>
      <c r="Q182">
        <v>-3750.78</v>
      </c>
      <c r="R182">
        <v>-6615.86</v>
      </c>
      <c r="S182">
        <v>-723.52599999999995</v>
      </c>
      <c r="T182">
        <v>-1386.82</v>
      </c>
    </row>
    <row r="183" spans="1:20" x14ac:dyDescent="0.3">
      <c r="A183">
        <v>179</v>
      </c>
      <c r="B183">
        <v>0</v>
      </c>
      <c r="C183">
        <v>-9260.74</v>
      </c>
      <c r="D183">
        <v>-268.24299999999999</v>
      </c>
      <c r="E183">
        <v>-6407.84</v>
      </c>
      <c r="F183">
        <v>-12799.1</v>
      </c>
      <c r="G183">
        <v>-5769.67</v>
      </c>
      <c r="H183">
        <v>-5501.18</v>
      </c>
      <c r="I183">
        <v>-6191.54</v>
      </c>
      <c r="J183">
        <v>580.13699999999994</v>
      </c>
      <c r="K183">
        <v>-1440.95</v>
      </c>
      <c r="L183">
        <v>-6337.37</v>
      </c>
      <c r="M183">
        <v>-3480.58</v>
      </c>
      <c r="N183">
        <v>-711.08900000000006</v>
      </c>
      <c r="O183">
        <v>-6200.08</v>
      </c>
      <c r="P183">
        <v>-3775.89</v>
      </c>
      <c r="Q183">
        <v>-4093.88</v>
      </c>
      <c r="R183">
        <v>-7164.78</v>
      </c>
      <c r="S183">
        <v>-837.89499999999998</v>
      </c>
      <c r="T183">
        <v>-1434.61</v>
      </c>
    </row>
    <row r="184" spans="1:20" x14ac:dyDescent="0.3">
      <c r="A184">
        <v>180</v>
      </c>
      <c r="B184">
        <v>1</v>
      </c>
      <c r="C184">
        <v>-9389.74</v>
      </c>
      <c r="D184">
        <v>-180.94399999999999</v>
      </c>
      <c r="E184">
        <v>-7183.55</v>
      </c>
      <c r="F184">
        <v>-14337.6</v>
      </c>
      <c r="G184">
        <v>-6202.02</v>
      </c>
      <c r="H184">
        <v>-6696.81</v>
      </c>
      <c r="I184">
        <v>-7243.53</v>
      </c>
      <c r="J184">
        <v>465.76900000000001</v>
      </c>
      <c r="K184">
        <v>-1239.29</v>
      </c>
      <c r="L184">
        <v>-6520.26</v>
      </c>
      <c r="M184">
        <v>-3524.23</v>
      </c>
      <c r="N184">
        <v>-702.798</v>
      </c>
      <c r="O184">
        <v>-6555.62</v>
      </c>
      <c r="P184">
        <v>-3617.87</v>
      </c>
      <c r="Q184">
        <v>-4368.21</v>
      </c>
      <c r="R184">
        <v>-7674.19</v>
      </c>
      <c r="S184">
        <v>-921.04899999999998</v>
      </c>
      <c r="T184">
        <v>-1544.84</v>
      </c>
    </row>
    <row r="185" spans="1:20" x14ac:dyDescent="0.3">
      <c r="A185">
        <v>181</v>
      </c>
      <c r="B185">
        <v>0</v>
      </c>
      <c r="C185">
        <v>-9291.9500000000007</v>
      </c>
      <c r="D185">
        <v>-18.780799999999999</v>
      </c>
      <c r="E185">
        <v>-7424.98</v>
      </c>
      <c r="F185">
        <v>-16231.6</v>
      </c>
      <c r="G185">
        <v>-7002.35</v>
      </c>
      <c r="H185">
        <v>-7615.9</v>
      </c>
      <c r="I185">
        <v>-8482.81</v>
      </c>
      <c r="J185">
        <v>399.19400000000002</v>
      </c>
      <c r="K185">
        <v>-993.97</v>
      </c>
      <c r="L185">
        <v>-6931.89</v>
      </c>
      <c r="M185">
        <v>-3599.09</v>
      </c>
      <c r="N185">
        <v>-640.36900000000003</v>
      </c>
      <c r="O185">
        <v>-6923.6</v>
      </c>
      <c r="P185">
        <v>-3480.58</v>
      </c>
      <c r="Q185">
        <v>-4964.93</v>
      </c>
      <c r="R185">
        <v>-8144.1</v>
      </c>
      <c r="S185">
        <v>-1035.42</v>
      </c>
      <c r="T185">
        <v>-1584.34</v>
      </c>
    </row>
    <row r="186" spans="1:20" x14ac:dyDescent="0.3">
      <c r="A186">
        <v>182</v>
      </c>
      <c r="B186">
        <v>1</v>
      </c>
      <c r="C186">
        <v>-9404.11</v>
      </c>
      <c r="D186">
        <v>137.297</v>
      </c>
      <c r="E186">
        <v>-7005.07</v>
      </c>
      <c r="F186">
        <v>-18385.8</v>
      </c>
      <c r="G186">
        <v>-8206.27</v>
      </c>
      <c r="H186">
        <v>-8250.18</v>
      </c>
      <c r="I186">
        <v>-9472.6299999999992</v>
      </c>
      <c r="J186">
        <v>459.42099999999999</v>
      </c>
      <c r="K186">
        <v>-686.22199999999998</v>
      </c>
      <c r="L186">
        <v>-7460.08</v>
      </c>
      <c r="M186">
        <v>-3626.16</v>
      </c>
      <c r="N186">
        <v>-735.95600000000002</v>
      </c>
      <c r="O186">
        <v>-7393.51</v>
      </c>
      <c r="P186">
        <v>-3515.94</v>
      </c>
      <c r="Q186">
        <v>-5555.56</v>
      </c>
      <c r="R186">
        <v>-8578.65</v>
      </c>
      <c r="S186">
        <v>-1110.28</v>
      </c>
      <c r="T186">
        <v>-1627.99</v>
      </c>
    </row>
    <row r="187" spans="1:20" x14ac:dyDescent="0.3">
      <c r="A187">
        <v>183</v>
      </c>
      <c r="B187">
        <v>0</v>
      </c>
      <c r="C187">
        <v>-9807.4500000000007</v>
      </c>
      <c r="D187">
        <v>-97.522400000000005</v>
      </c>
      <c r="E187">
        <v>-6360.57</v>
      </c>
      <c r="F187">
        <v>-19900</v>
      </c>
      <c r="G187">
        <v>-9229.24</v>
      </c>
      <c r="H187">
        <v>-8553.7900000000009</v>
      </c>
      <c r="I187">
        <v>-10082</v>
      </c>
      <c r="J187">
        <v>688.16</v>
      </c>
      <c r="K187">
        <v>-432.61799999999999</v>
      </c>
      <c r="L187">
        <v>-7742.97</v>
      </c>
      <c r="M187">
        <v>-3538.87</v>
      </c>
      <c r="N187">
        <v>-943.97400000000005</v>
      </c>
      <c r="O187">
        <v>-7819.77</v>
      </c>
      <c r="P187">
        <v>-3499.36</v>
      </c>
      <c r="Q187">
        <v>-5755.29</v>
      </c>
      <c r="R187">
        <v>-9017.35</v>
      </c>
      <c r="S187">
        <v>-1153.93</v>
      </c>
      <c r="T187">
        <v>-1707</v>
      </c>
    </row>
    <row r="188" spans="1:20" x14ac:dyDescent="0.3">
      <c r="A188">
        <v>184</v>
      </c>
      <c r="B188">
        <v>1</v>
      </c>
      <c r="C188">
        <v>-10256.6</v>
      </c>
      <c r="D188">
        <v>-629.86800000000005</v>
      </c>
      <c r="E188">
        <v>-5709.43</v>
      </c>
      <c r="F188">
        <v>-20143.400000000001</v>
      </c>
      <c r="G188">
        <v>-10266.6</v>
      </c>
      <c r="H188">
        <v>-8792.75</v>
      </c>
      <c r="I188">
        <v>-10148.6</v>
      </c>
      <c r="J188">
        <v>875.18499999999995</v>
      </c>
      <c r="K188">
        <v>-37.572400000000002</v>
      </c>
      <c r="L188">
        <v>-7784.4</v>
      </c>
      <c r="M188">
        <v>-3393.28</v>
      </c>
      <c r="N188">
        <v>-887.89499999999998</v>
      </c>
      <c r="O188">
        <v>-8179.45</v>
      </c>
      <c r="P188">
        <v>-3316.48</v>
      </c>
      <c r="Q188">
        <v>-5628.49</v>
      </c>
      <c r="R188">
        <v>-9466.5400000000009</v>
      </c>
      <c r="S188">
        <v>-1232.94</v>
      </c>
      <c r="T188">
        <v>-1777.72</v>
      </c>
    </row>
    <row r="189" spans="1:20" x14ac:dyDescent="0.3">
      <c r="A189">
        <v>185</v>
      </c>
      <c r="B189">
        <v>0</v>
      </c>
      <c r="C189">
        <v>-10506.1</v>
      </c>
      <c r="D189">
        <v>-952.26199999999994</v>
      </c>
      <c r="E189">
        <v>-5911.09</v>
      </c>
      <c r="F189">
        <v>-20000.3</v>
      </c>
      <c r="G189">
        <v>-11769.7</v>
      </c>
      <c r="H189">
        <v>-9430.89</v>
      </c>
      <c r="I189">
        <v>-10113.299999999999</v>
      </c>
      <c r="J189">
        <v>1322.17</v>
      </c>
      <c r="K189">
        <v>353.33</v>
      </c>
      <c r="L189">
        <v>-8179.45</v>
      </c>
      <c r="M189">
        <v>-3362.06</v>
      </c>
      <c r="N189">
        <v>-723.51900000000001</v>
      </c>
      <c r="O189">
        <v>-8582.7900000000009</v>
      </c>
      <c r="P189">
        <v>-2917.29</v>
      </c>
      <c r="Q189">
        <v>-5410.25</v>
      </c>
      <c r="R189">
        <v>-9703.57</v>
      </c>
      <c r="S189">
        <v>-1307.81</v>
      </c>
      <c r="T189">
        <v>-1769.43</v>
      </c>
    </row>
    <row r="190" spans="1:20" x14ac:dyDescent="0.3">
      <c r="A190">
        <v>186</v>
      </c>
      <c r="B190">
        <v>1</v>
      </c>
      <c r="C190">
        <v>-10861.6</v>
      </c>
      <c r="D190">
        <v>-979.33699999999999</v>
      </c>
      <c r="E190">
        <v>-6110.83</v>
      </c>
      <c r="F190">
        <v>-18927.599999999999</v>
      </c>
      <c r="G190">
        <v>-13659.5</v>
      </c>
      <c r="H190">
        <v>-10429</v>
      </c>
      <c r="I190">
        <v>-10117.4</v>
      </c>
      <c r="J190">
        <v>1858.66</v>
      </c>
      <c r="K190">
        <v>688.15599999999995</v>
      </c>
      <c r="L190">
        <v>-8562.07</v>
      </c>
      <c r="M190">
        <v>-3409.85</v>
      </c>
      <c r="N190">
        <v>-858.60500000000002</v>
      </c>
      <c r="O190">
        <v>-9036.1299999999992</v>
      </c>
      <c r="P190">
        <v>-2482.7399999999998</v>
      </c>
      <c r="Q190">
        <v>-5044.2</v>
      </c>
      <c r="R190">
        <v>-9957.17</v>
      </c>
      <c r="S190">
        <v>-1347.31</v>
      </c>
      <c r="T190">
        <v>-1698.71</v>
      </c>
    </row>
    <row r="191" spans="1:20" x14ac:dyDescent="0.3">
      <c r="A191">
        <v>187</v>
      </c>
      <c r="B191">
        <v>0</v>
      </c>
      <c r="C191">
        <v>-11246.2</v>
      </c>
      <c r="D191">
        <v>-929.327</v>
      </c>
      <c r="E191">
        <v>-5984.04</v>
      </c>
      <c r="F191">
        <v>-17474.2</v>
      </c>
      <c r="G191">
        <v>-15861.3</v>
      </c>
      <c r="H191">
        <v>-11096.7</v>
      </c>
      <c r="I191">
        <v>-10161.1</v>
      </c>
      <c r="J191">
        <v>2220.56</v>
      </c>
      <c r="K191">
        <v>833.74599999999998</v>
      </c>
      <c r="L191">
        <v>-8846.8799999999992</v>
      </c>
      <c r="M191">
        <v>-3536.65</v>
      </c>
      <c r="N191">
        <v>-1122.71</v>
      </c>
      <c r="O191">
        <v>-9300.23</v>
      </c>
      <c r="P191">
        <v>-2060.62</v>
      </c>
      <c r="Q191">
        <v>-4954.6899999999996</v>
      </c>
      <c r="R191">
        <v>-10352.200000000001</v>
      </c>
      <c r="S191">
        <v>-1386.82</v>
      </c>
      <c r="T191">
        <v>-1711.14</v>
      </c>
    </row>
    <row r="192" spans="1:20" x14ac:dyDescent="0.3">
      <c r="A192">
        <v>188</v>
      </c>
      <c r="B192">
        <v>1</v>
      </c>
      <c r="C192">
        <v>-11919.7</v>
      </c>
      <c r="D192">
        <v>-1110.28</v>
      </c>
      <c r="E192">
        <v>-5790.65</v>
      </c>
      <c r="F192">
        <v>-15959</v>
      </c>
      <c r="G192">
        <v>-18240.2</v>
      </c>
      <c r="H192">
        <v>-10986.8</v>
      </c>
      <c r="I192">
        <v>-10273.200000000001</v>
      </c>
      <c r="J192">
        <v>2299.5700000000002</v>
      </c>
      <c r="K192">
        <v>852.53899999999999</v>
      </c>
      <c r="L192">
        <v>-9206.57</v>
      </c>
      <c r="M192">
        <v>-3721.75</v>
      </c>
      <c r="N192">
        <v>-1268.3</v>
      </c>
      <c r="O192">
        <v>-9458.25</v>
      </c>
      <c r="P192">
        <v>-1761.15</v>
      </c>
      <c r="Q192">
        <v>-5149.99</v>
      </c>
      <c r="R192">
        <v>-10734.8</v>
      </c>
      <c r="S192">
        <v>-1430.46</v>
      </c>
      <c r="T192">
        <v>-1813.08</v>
      </c>
    </row>
    <row r="193" spans="1:20" x14ac:dyDescent="0.3">
      <c r="A193">
        <v>189</v>
      </c>
      <c r="B193">
        <v>0</v>
      </c>
      <c r="C193">
        <v>-12938.5</v>
      </c>
      <c r="D193">
        <v>-1141.5</v>
      </c>
      <c r="E193">
        <v>-5640.92</v>
      </c>
      <c r="F193">
        <v>-13295.6</v>
      </c>
      <c r="G193">
        <v>-19860.5</v>
      </c>
      <c r="H193">
        <v>-10329.6</v>
      </c>
      <c r="I193">
        <v>-10651.7</v>
      </c>
      <c r="J193">
        <v>2366.15</v>
      </c>
      <c r="K193">
        <v>719.37300000000005</v>
      </c>
      <c r="L193">
        <v>-9580.9</v>
      </c>
      <c r="M193">
        <v>-3792.47</v>
      </c>
      <c r="N193">
        <v>-1299.52</v>
      </c>
      <c r="O193">
        <v>-9624.5499999999993</v>
      </c>
      <c r="P193">
        <v>-1594.85</v>
      </c>
      <c r="Q193">
        <v>-5663.55</v>
      </c>
      <c r="R193">
        <v>-10998.9</v>
      </c>
      <c r="S193">
        <v>-1505.33</v>
      </c>
      <c r="T193">
        <v>-1777.72</v>
      </c>
    </row>
    <row r="194" spans="1:20" x14ac:dyDescent="0.3">
      <c r="A194">
        <v>190</v>
      </c>
      <c r="B194">
        <v>1</v>
      </c>
      <c r="C194">
        <v>-13849.3</v>
      </c>
      <c r="D194">
        <v>-1093.71</v>
      </c>
      <c r="E194">
        <v>-5590.9</v>
      </c>
      <c r="F194">
        <v>-10557.1</v>
      </c>
      <c r="G194">
        <v>-20112.2</v>
      </c>
      <c r="H194">
        <v>-10094.799999999999</v>
      </c>
      <c r="I194">
        <v>-10868</v>
      </c>
      <c r="J194">
        <v>2326.65</v>
      </c>
      <c r="K194">
        <v>802.524</v>
      </c>
      <c r="L194">
        <v>-9761.86</v>
      </c>
      <c r="M194">
        <v>-3804.9</v>
      </c>
      <c r="N194">
        <v>-1243.45</v>
      </c>
      <c r="O194">
        <v>-9857.44</v>
      </c>
      <c r="P194">
        <v>-1341.26</v>
      </c>
      <c r="Q194">
        <v>-6160.54</v>
      </c>
      <c r="R194">
        <v>-11148.7</v>
      </c>
      <c r="S194">
        <v>-1553.12</v>
      </c>
      <c r="T194">
        <v>-1773.58</v>
      </c>
    </row>
    <row r="195" spans="1:20" x14ac:dyDescent="0.3">
      <c r="A195">
        <v>191</v>
      </c>
      <c r="B195">
        <v>0</v>
      </c>
      <c r="C195">
        <v>-14404.6</v>
      </c>
      <c r="D195">
        <v>-954.49300000000005</v>
      </c>
      <c r="E195">
        <v>-5771.86</v>
      </c>
      <c r="F195">
        <v>-8479.5499999999993</v>
      </c>
      <c r="G195">
        <v>-20151.7</v>
      </c>
      <c r="H195">
        <v>-9578.99</v>
      </c>
      <c r="I195">
        <v>-10903.4</v>
      </c>
      <c r="J195">
        <v>2287.14</v>
      </c>
      <c r="K195">
        <v>929.32</v>
      </c>
      <c r="L195">
        <v>-9780.66</v>
      </c>
      <c r="M195">
        <v>-3919.27</v>
      </c>
      <c r="N195">
        <v>-1074.92</v>
      </c>
      <c r="O195">
        <v>-10038.4</v>
      </c>
      <c r="P195">
        <v>-933.78599999999994</v>
      </c>
      <c r="Q195">
        <v>-6487.09</v>
      </c>
      <c r="R195">
        <v>-11207</v>
      </c>
      <c r="S195">
        <v>-1688.2</v>
      </c>
      <c r="T195">
        <v>-1725.79</v>
      </c>
    </row>
    <row r="196" spans="1:20" x14ac:dyDescent="0.3">
      <c r="A196">
        <v>192</v>
      </c>
      <c r="B196">
        <v>1</v>
      </c>
      <c r="C196">
        <v>-14616.8</v>
      </c>
      <c r="D196">
        <v>-605.32899999999995</v>
      </c>
      <c r="E196">
        <v>-5798.94</v>
      </c>
      <c r="F196">
        <v>-7236.11</v>
      </c>
      <c r="G196">
        <v>-20187</v>
      </c>
      <c r="H196">
        <v>-9456</v>
      </c>
      <c r="I196">
        <v>-10886.8</v>
      </c>
      <c r="J196">
        <v>2255.92</v>
      </c>
      <c r="K196">
        <v>1118.56</v>
      </c>
      <c r="L196">
        <v>-9618.5</v>
      </c>
      <c r="M196">
        <v>-3998.28</v>
      </c>
      <c r="N196">
        <v>-1166.3499999999999</v>
      </c>
      <c r="O196">
        <v>-10057.200000000001</v>
      </c>
      <c r="P196">
        <v>-440.93200000000002</v>
      </c>
      <c r="Q196">
        <v>-6549.54</v>
      </c>
      <c r="R196">
        <v>-11055.3</v>
      </c>
      <c r="S196">
        <v>-1964.73</v>
      </c>
      <c r="T196">
        <v>-1603.14</v>
      </c>
    </row>
    <row r="197" spans="1:20" x14ac:dyDescent="0.3">
      <c r="A197">
        <v>193</v>
      </c>
      <c r="B197">
        <v>0</v>
      </c>
      <c r="C197">
        <v>-14592</v>
      </c>
      <c r="D197">
        <v>76.429000000000002</v>
      </c>
      <c r="E197">
        <v>-5753.06</v>
      </c>
      <c r="F197">
        <v>-6264.72</v>
      </c>
      <c r="G197">
        <v>-20187</v>
      </c>
      <c r="H197">
        <v>-10044.1</v>
      </c>
      <c r="I197">
        <v>-10712.2</v>
      </c>
      <c r="J197">
        <v>2270.58</v>
      </c>
      <c r="K197">
        <v>1232.93</v>
      </c>
      <c r="L197">
        <v>-9437.5400000000009</v>
      </c>
      <c r="M197">
        <v>-4077.29</v>
      </c>
      <c r="N197">
        <v>-1372.15</v>
      </c>
      <c r="O197">
        <v>-9886.75</v>
      </c>
      <c r="P197">
        <v>-162.16</v>
      </c>
      <c r="Q197">
        <v>-6470.53</v>
      </c>
      <c r="R197">
        <v>-10616.6</v>
      </c>
      <c r="S197">
        <v>-2228.84</v>
      </c>
      <c r="T197">
        <v>-1445.12</v>
      </c>
    </row>
    <row r="198" spans="1:20" x14ac:dyDescent="0.3">
      <c r="A198">
        <v>194</v>
      </c>
      <c r="B198">
        <v>1</v>
      </c>
      <c r="C198">
        <v>-14334.3</v>
      </c>
      <c r="D198">
        <v>1145.3</v>
      </c>
      <c r="E198">
        <v>-5977.67</v>
      </c>
      <c r="F198">
        <v>-6288.87</v>
      </c>
      <c r="G198">
        <v>-20178.7</v>
      </c>
      <c r="H198">
        <v>-11119.7</v>
      </c>
      <c r="I198">
        <v>-10396.200000000001</v>
      </c>
      <c r="J198">
        <v>2068.92</v>
      </c>
      <c r="K198">
        <v>1307.8</v>
      </c>
      <c r="L198">
        <v>-9422.8700000000008</v>
      </c>
      <c r="M198">
        <v>-4152.16</v>
      </c>
      <c r="N198">
        <v>-1627.98</v>
      </c>
      <c r="O198">
        <v>-9630.92</v>
      </c>
      <c r="P198">
        <v>-218.22499999999999</v>
      </c>
      <c r="Q198">
        <v>-6416.36</v>
      </c>
      <c r="R198">
        <v>-10163.299999999999</v>
      </c>
      <c r="S198">
        <v>-2382.7199999999998</v>
      </c>
      <c r="T198">
        <v>-1287.0999999999999</v>
      </c>
    </row>
    <row r="199" spans="1:20" x14ac:dyDescent="0.3">
      <c r="A199">
        <v>195</v>
      </c>
      <c r="B199">
        <v>0</v>
      </c>
      <c r="C199">
        <v>-13924.5</v>
      </c>
      <c r="D199">
        <v>1850.34</v>
      </c>
      <c r="E199">
        <v>-6079.62</v>
      </c>
      <c r="F199">
        <v>-7740.72</v>
      </c>
      <c r="G199">
        <v>-20112.099999999999</v>
      </c>
      <c r="H199">
        <v>-10901.5</v>
      </c>
      <c r="I199">
        <v>-10100.799999999999</v>
      </c>
      <c r="J199">
        <v>1819.47</v>
      </c>
      <c r="K199">
        <v>1343.17</v>
      </c>
      <c r="L199">
        <v>-9624.5400000000009</v>
      </c>
      <c r="M199">
        <v>-4179.24</v>
      </c>
      <c r="N199">
        <v>-1723.55</v>
      </c>
      <c r="O199">
        <v>-9564.33</v>
      </c>
      <c r="P199">
        <v>-370.21100000000001</v>
      </c>
      <c r="Q199">
        <v>-6561.96</v>
      </c>
      <c r="R199">
        <v>-9911.6</v>
      </c>
      <c r="S199">
        <v>-2484.67</v>
      </c>
      <c r="T199">
        <v>-1133.22</v>
      </c>
    </row>
    <row r="200" spans="1:20" x14ac:dyDescent="0.3">
      <c r="A200">
        <v>196</v>
      </c>
      <c r="B200">
        <v>1</v>
      </c>
      <c r="C200">
        <v>-13751.9</v>
      </c>
      <c r="D200">
        <v>2153.96</v>
      </c>
      <c r="E200">
        <v>-6048.39</v>
      </c>
      <c r="F200">
        <v>-8054.87</v>
      </c>
      <c r="G200">
        <v>-20147.5</v>
      </c>
      <c r="H200">
        <v>-10576.8</v>
      </c>
      <c r="I200">
        <v>-9969.91</v>
      </c>
      <c r="J200">
        <v>1463.93</v>
      </c>
      <c r="K200">
        <v>1339.03</v>
      </c>
      <c r="L200">
        <v>-9811.89</v>
      </c>
      <c r="M200">
        <v>-4075.4</v>
      </c>
      <c r="N200">
        <v>-1952.3</v>
      </c>
      <c r="O200">
        <v>-9603.84</v>
      </c>
      <c r="P200">
        <v>-133.18299999999999</v>
      </c>
      <c r="Q200">
        <v>-6589.04</v>
      </c>
      <c r="R200">
        <v>-9855.5400000000009</v>
      </c>
      <c r="S200">
        <v>-2436.89</v>
      </c>
      <c r="T200">
        <v>-1031.27</v>
      </c>
    </row>
    <row r="201" spans="1:20" x14ac:dyDescent="0.3">
      <c r="A201">
        <v>197</v>
      </c>
      <c r="B201">
        <v>0</v>
      </c>
      <c r="C201">
        <v>-13828.6</v>
      </c>
      <c r="D201">
        <v>2347.35</v>
      </c>
      <c r="E201">
        <v>-6071.34</v>
      </c>
      <c r="F201">
        <v>-8060.89</v>
      </c>
      <c r="G201">
        <v>-20081.3</v>
      </c>
      <c r="H201">
        <v>-10857.5</v>
      </c>
      <c r="I201">
        <v>-9737.02</v>
      </c>
      <c r="J201">
        <v>1120.81</v>
      </c>
      <c r="K201">
        <v>1295.3800000000001</v>
      </c>
      <c r="L201">
        <v>-9579</v>
      </c>
      <c r="M201">
        <v>-3751.08</v>
      </c>
      <c r="N201">
        <v>-2093.7600000000002</v>
      </c>
      <c r="O201">
        <v>-9647.48</v>
      </c>
      <c r="P201">
        <v>41.758200000000002</v>
      </c>
      <c r="Q201">
        <v>-6435.53</v>
      </c>
      <c r="R201">
        <v>-9620.76</v>
      </c>
      <c r="S201">
        <v>-2322.5100000000002</v>
      </c>
      <c r="T201">
        <v>-1045.94</v>
      </c>
    </row>
    <row r="202" spans="1:20" x14ac:dyDescent="0.3">
      <c r="A202">
        <v>198</v>
      </c>
      <c r="B202">
        <v>1</v>
      </c>
      <c r="C202">
        <v>-14269.2</v>
      </c>
      <c r="D202">
        <v>2526.06</v>
      </c>
      <c r="E202">
        <v>-5956.97</v>
      </c>
      <c r="F202">
        <v>-8580.1</v>
      </c>
      <c r="G202">
        <v>-18840.8</v>
      </c>
      <c r="H202">
        <v>-11264.6</v>
      </c>
      <c r="I202">
        <v>-9551.92</v>
      </c>
      <c r="J202">
        <v>871.36500000000001</v>
      </c>
      <c r="K202">
        <v>1203.96</v>
      </c>
      <c r="L202">
        <v>-9422.8700000000008</v>
      </c>
      <c r="M202">
        <v>-3360.18</v>
      </c>
      <c r="N202">
        <v>-2060.65</v>
      </c>
      <c r="O202">
        <v>-9743.0400000000009</v>
      </c>
      <c r="P202">
        <v>-322.06</v>
      </c>
      <c r="Q202">
        <v>-5637.16</v>
      </c>
      <c r="R202">
        <v>-9104.9500000000007</v>
      </c>
      <c r="S202">
        <v>-2239.36</v>
      </c>
      <c r="T202">
        <v>-852.55399999999997</v>
      </c>
    </row>
    <row r="203" spans="1:20" x14ac:dyDescent="0.3">
      <c r="A203">
        <v>199</v>
      </c>
      <c r="B203">
        <v>0</v>
      </c>
      <c r="C203">
        <v>-15098.8</v>
      </c>
      <c r="D203">
        <v>2947.81</v>
      </c>
      <c r="E203">
        <v>-5890.37</v>
      </c>
      <c r="F203">
        <v>-10205.799999999999</v>
      </c>
      <c r="G203">
        <v>-11536.7</v>
      </c>
      <c r="H203">
        <v>-12081.4</v>
      </c>
      <c r="I203">
        <v>-9510.15</v>
      </c>
      <c r="J203">
        <v>499.27</v>
      </c>
      <c r="K203">
        <v>1010.57</v>
      </c>
      <c r="L203">
        <v>-9756.9599999999991</v>
      </c>
      <c r="M203">
        <v>-3012.91</v>
      </c>
      <c r="N203">
        <v>-1736.34</v>
      </c>
      <c r="O203">
        <v>-10087.700000000001</v>
      </c>
      <c r="P203">
        <v>-719.36500000000001</v>
      </c>
      <c r="Q203">
        <v>-4710.13</v>
      </c>
      <c r="R203">
        <v>-9043.99</v>
      </c>
      <c r="S203">
        <v>-2124.9899999999998</v>
      </c>
      <c r="T203">
        <v>-727.64200000000005</v>
      </c>
    </row>
    <row r="204" spans="1:20" x14ac:dyDescent="0.3">
      <c r="A204">
        <v>200</v>
      </c>
      <c r="B204">
        <v>1</v>
      </c>
      <c r="C204">
        <v>-16007</v>
      </c>
      <c r="D204">
        <v>4022.33</v>
      </c>
      <c r="E204">
        <v>-5909.19</v>
      </c>
      <c r="F204">
        <v>-12634.3</v>
      </c>
      <c r="G204">
        <v>3159.04</v>
      </c>
      <c r="H204">
        <v>-9957.5</v>
      </c>
      <c r="I204">
        <v>-9865.31</v>
      </c>
      <c r="J204">
        <v>-39.1173</v>
      </c>
      <c r="K204">
        <v>819.452</v>
      </c>
      <c r="L204">
        <v>-11440.2</v>
      </c>
      <c r="M204">
        <v>-2736.38</v>
      </c>
      <c r="N204">
        <v>-1386.81</v>
      </c>
      <c r="O204">
        <v>-11521.5</v>
      </c>
      <c r="P204">
        <v>-694.92399999999998</v>
      </c>
      <c r="Q204">
        <v>-3130.72</v>
      </c>
      <c r="R204">
        <v>-10286.700000000001</v>
      </c>
      <c r="S204">
        <v>-2041.84</v>
      </c>
      <c r="T204">
        <v>-922.90300000000002</v>
      </c>
    </row>
    <row r="205" spans="1:20" x14ac:dyDescent="0.3">
      <c r="A205">
        <v>201</v>
      </c>
      <c r="B205">
        <v>0</v>
      </c>
      <c r="C205">
        <v>-17665.8</v>
      </c>
      <c r="D205">
        <v>5926.43</v>
      </c>
      <c r="E205">
        <v>-5693.24</v>
      </c>
      <c r="F205">
        <v>-18177.5</v>
      </c>
      <c r="G205">
        <v>16659</v>
      </c>
      <c r="H205">
        <v>-10185.4</v>
      </c>
      <c r="I205">
        <v>-10917.3</v>
      </c>
      <c r="J205">
        <v>-777.29200000000003</v>
      </c>
      <c r="K205">
        <v>337.12200000000001</v>
      </c>
      <c r="L205">
        <v>-14609.2</v>
      </c>
      <c r="M205">
        <v>-2443.3000000000002</v>
      </c>
      <c r="N205">
        <v>-1513.21</v>
      </c>
      <c r="O205">
        <v>-14430.1</v>
      </c>
      <c r="P205">
        <v>329.536</v>
      </c>
      <c r="Q205">
        <v>-74.970699999999994</v>
      </c>
      <c r="R205">
        <v>-12758.5</v>
      </c>
      <c r="S205">
        <v>-1902.64</v>
      </c>
      <c r="T205">
        <v>-1453.01</v>
      </c>
    </row>
    <row r="206" spans="1:20" x14ac:dyDescent="0.3">
      <c r="A206">
        <v>202</v>
      </c>
      <c r="B206">
        <v>1</v>
      </c>
      <c r="C206">
        <v>-19789.7</v>
      </c>
      <c r="D206">
        <v>8254.66</v>
      </c>
      <c r="E206">
        <v>-5197.3</v>
      </c>
      <c r="F206">
        <v>-19935.3</v>
      </c>
      <c r="G206">
        <v>18613.900000000001</v>
      </c>
      <c r="H206">
        <v>-13720.2</v>
      </c>
      <c r="I206">
        <v>-12024.2</v>
      </c>
      <c r="J206">
        <v>-1334.89</v>
      </c>
      <c r="K206">
        <v>-170.43199999999999</v>
      </c>
      <c r="L206">
        <v>-16630.900000000001</v>
      </c>
      <c r="M206">
        <v>-1959.1</v>
      </c>
      <c r="N206">
        <v>-2249.91</v>
      </c>
      <c r="O206">
        <v>-17257.2</v>
      </c>
      <c r="P206">
        <v>2149.8200000000002</v>
      </c>
      <c r="Q206">
        <v>4000.81</v>
      </c>
      <c r="R206">
        <v>-15413.3</v>
      </c>
      <c r="S206">
        <v>-1570.05</v>
      </c>
      <c r="T206">
        <v>-2170.1</v>
      </c>
    </row>
    <row r="207" spans="1:20" x14ac:dyDescent="0.3">
      <c r="A207">
        <v>203</v>
      </c>
      <c r="B207">
        <v>0</v>
      </c>
      <c r="C207">
        <v>-19744</v>
      </c>
      <c r="D207">
        <v>7483.15</v>
      </c>
      <c r="E207">
        <v>-6846.59</v>
      </c>
      <c r="F207">
        <v>-20147.5</v>
      </c>
      <c r="G207">
        <v>8212.93</v>
      </c>
      <c r="H207">
        <v>-3326.22</v>
      </c>
      <c r="I207">
        <v>-11654.8</v>
      </c>
      <c r="J207">
        <v>-1218.6500000000001</v>
      </c>
      <c r="K207">
        <v>-276.53500000000003</v>
      </c>
      <c r="L207">
        <v>-13980</v>
      </c>
      <c r="M207">
        <v>-1038.08</v>
      </c>
      <c r="N207">
        <v>-1701.8</v>
      </c>
      <c r="O207">
        <v>-17428.5</v>
      </c>
      <c r="P207">
        <v>2200.27</v>
      </c>
      <c r="Q207">
        <v>6840.35</v>
      </c>
      <c r="R207">
        <v>-14592.6</v>
      </c>
      <c r="S207">
        <v>-1112.55</v>
      </c>
      <c r="T207">
        <v>-3081.79</v>
      </c>
    </row>
    <row r="208" spans="1:20" x14ac:dyDescent="0.3">
      <c r="A208">
        <v>204</v>
      </c>
      <c r="B208">
        <v>1</v>
      </c>
      <c r="C208">
        <v>-16255.1</v>
      </c>
      <c r="D208">
        <v>3770.34</v>
      </c>
      <c r="E208">
        <v>-10815.2</v>
      </c>
      <c r="F208">
        <v>-19903.5</v>
      </c>
      <c r="G208">
        <v>-10056</v>
      </c>
      <c r="H208">
        <v>957.23199999999997</v>
      </c>
      <c r="I208">
        <v>-10182.6</v>
      </c>
      <c r="J208">
        <v>-817.19399999999996</v>
      </c>
      <c r="K208">
        <v>-346.85700000000003</v>
      </c>
      <c r="L208">
        <v>-11678.4</v>
      </c>
      <c r="M208">
        <v>-48.192399999999999</v>
      </c>
      <c r="N208">
        <v>55.637099999999997</v>
      </c>
      <c r="O208">
        <v>-16407.400000000001</v>
      </c>
      <c r="P208">
        <v>1521.46</v>
      </c>
      <c r="Q208">
        <v>7014.3</v>
      </c>
      <c r="R208">
        <v>-9552.1299999999992</v>
      </c>
      <c r="S208">
        <v>-817.19399999999996</v>
      </c>
      <c r="T208">
        <v>-2207.11</v>
      </c>
    </row>
    <row r="209" spans="1:20" x14ac:dyDescent="0.3">
      <c r="A209">
        <v>205</v>
      </c>
      <c r="B209">
        <v>0</v>
      </c>
      <c r="C209">
        <v>-13202.1</v>
      </c>
      <c r="D209">
        <v>2613.3200000000002</v>
      </c>
      <c r="E209">
        <v>-11770</v>
      </c>
      <c r="F209">
        <v>-17754.7</v>
      </c>
      <c r="G209">
        <v>-18673.400000000001</v>
      </c>
      <c r="H209">
        <v>-14401.7</v>
      </c>
      <c r="I209">
        <v>-9048.91</v>
      </c>
      <c r="J209">
        <v>-756.58699999999999</v>
      </c>
      <c r="K209">
        <v>-1084.6099999999999</v>
      </c>
      <c r="L209">
        <v>-12674.2</v>
      </c>
      <c r="M209">
        <v>615.11199999999997</v>
      </c>
      <c r="N209">
        <v>840.15499999999997</v>
      </c>
      <c r="O209">
        <v>-15572.6</v>
      </c>
      <c r="P209">
        <v>2328.9299999999998</v>
      </c>
      <c r="Q209">
        <v>4773.9399999999996</v>
      </c>
      <c r="R209">
        <v>-5771.86</v>
      </c>
      <c r="S209">
        <v>-702.81600000000003</v>
      </c>
      <c r="T209">
        <v>-482.33199999999999</v>
      </c>
    </row>
    <row r="210" spans="1:20" x14ac:dyDescent="0.3">
      <c r="A210">
        <v>206</v>
      </c>
      <c r="B210">
        <v>1</v>
      </c>
      <c r="C210">
        <v>-15005.6</v>
      </c>
      <c r="D210">
        <v>3097.5</v>
      </c>
      <c r="E210">
        <v>-9083.85</v>
      </c>
      <c r="F210">
        <v>-16744.400000000001</v>
      </c>
      <c r="G210">
        <v>-17591.3</v>
      </c>
      <c r="H210">
        <v>-18966.400000000001</v>
      </c>
      <c r="I210">
        <v>-8800.9</v>
      </c>
      <c r="J210">
        <v>-1199.4100000000001</v>
      </c>
      <c r="K210">
        <v>-2396.5300000000002</v>
      </c>
      <c r="L210">
        <v>-13654</v>
      </c>
      <c r="M210">
        <v>1203.54</v>
      </c>
      <c r="N210">
        <v>604.98099999999999</v>
      </c>
      <c r="O210">
        <v>-13017.2</v>
      </c>
      <c r="P210">
        <v>1809.81</v>
      </c>
      <c r="Q210">
        <v>851.00599999999997</v>
      </c>
      <c r="R210">
        <v>-6241.48</v>
      </c>
      <c r="S210">
        <v>-619.67100000000005</v>
      </c>
      <c r="T210">
        <v>-697.82299999999998</v>
      </c>
    </row>
    <row r="211" spans="1:20" x14ac:dyDescent="0.3">
      <c r="A211">
        <v>207</v>
      </c>
      <c r="B211">
        <v>0</v>
      </c>
      <c r="C211">
        <v>-18499.8</v>
      </c>
      <c r="D211">
        <v>4018.51</v>
      </c>
      <c r="E211">
        <v>-9683.3799999999992</v>
      </c>
      <c r="F211">
        <v>-12075</v>
      </c>
      <c r="G211">
        <v>-8814.06</v>
      </c>
      <c r="H211">
        <v>-14541.5</v>
      </c>
      <c r="I211">
        <v>-9501.42</v>
      </c>
      <c r="J211">
        <v>-1700.56</v>
      </c>
      <c r="K211">
        <v>-3713.03</v>
      </c>
      <c r="L211">
        <v>-13911.7</v>
      </c>
      <c r="M211">
        <v>1661.49</v>
      </c>
      <c r="N211">
        <v>802.06899999999996</v>
      </c>
      <c r="O211">
        <v>-10675.5</v>
      </c>
      <c r="P211">
        <v>370.23599999999999</v>
      </c>
      <c r="Q211">
        <v>-3597.78</v>
      </c>
      <c r="R211">
        <v>-10389.5</v>
      </c>
      <c r="S211">
        <v>-472.209</v>
      </c>
      <c r="T211">
        <v>-2063.94</v>
      </c>
    </row>
    <row r="212" spans="1:20" x14ac:dyDescent="0.3">
      <c r="A212">
        <v>208</v>
      </c>
      <c r="B212">
        <v>1</v>
      </c>
      <c r="C212">
        <v>-19916.900000000001</v>
      </c>
      <c r="D212">
        <v>4830.6000000000004</v>
      </c>
      <c r="E212">
        <v>-12258</v>
      </c>
      <c r="F212">
        <v>-6828.3</v>
      </c>
      <c r="G212">
        <v>-4544.32</v>
      </c>
      <c r="H212">
        <v>-1516.62</v>
      </c>
      <c r="I212">
        <v>-10466.1</v>
      </c>
      <c r="J212">
        <v>-2066.66</v>
      </c>
      <c r="K212">
        <v>-4372.6400000000003</v>
      </c>
      <c r="L212">
        <v>-14242.9</v>
      </c>
      <c r="M212">
        <v>1326.63</v>
      </c>
      <c r="N212">
        <v>1621.55</v>
      </c>
      <c r="O212">
        <v>-9356.69</v>
      </c>
      <c r="P212">
        <v>141.47900000000001</v>
      </c>
      <c r="Q212">
        <v>-5607.85</v>
      </c>
      <c r="R212">
        <v>-14152.9</v>
      </c>
      <c r="S212">
        <v>-52.353099999999998</v>
      </c>
      <c r="T212">
        <v>-3214.15</v>
      </c>
    </row>
    <row r="213" spans="1:20" x14ac:dyDescent="0.3">
      <c r="A213">
        <v>209</v>
      </c>
      <c r="B213">
        <v>0</v>
      </c>
      <c r="C213">
        <v>-19220.5</v>
      </c>
      <c r="D213">
        <v>3675.31</v>
      </c>
      <c r="E213">
        <v>-13741.3</v>
      </c>
      <c r="F213">
        <v>-2913.67</v>
      </c>
      <c r="G213">
        <v>567.31500000000005</v>
      </c>
      <c r="H213">
        <v>5660.18</v>
      </c>
      <c r="I213">
        <v>-11592.9</v>
      </c>
      <c r="J213">
        <v>-2185.1799999999998</v>
      </c>
      <c r="K213">
        <v>-4192.1099999999997</v>
      </c>
      <c r="L213">
        <v>-13636.1</v>
      </c>
      <c r="M213">
        <v>1172.74</v>
      </c>
      <c r="N213">
        <v>1991.79</v>
      </c>
      <c r="O213">
        <v>-9070.98</v>
      </c>
      <c r="P213">
        <v>-144.71299999999999</v>
      </c>
      <c r="Q213">
        <v>-5109.4399999999996</v>
      </c>
      <c r="R213">
        <v>-14440.9</v>
      </c>
      <c r="S213">
        <v>517.69899999999996</v>
      </c>
      <c r="T213">
        <v>-3570.59</v>
      </c>
    </row>
    <row r="214" spans="1:20" x14ac:dyDescent="0.3">
      <c r="A214">
        <v>210</v>
      </c>
      <c r="B214">
        <v>1</v>
      </c>
      <c r="C214">
        <v>-15315.5</v>
      </c>
      <c r="D214">
        <v>1506.24</v>
      </c>
      <c r="E214">
        <v>-13875.4</v>
      </c>
      <c r="F214">
        <v>1125.43</v>
      </c>
      <c r="G214">
        <v>667.44500000000005</v>
      </c>
      <c r="H214">
        <v>288.91800000000001</v>
      </c>
      <c r="I214">
        <v>-12842.8</v>
      </c>
      <c r="J214">
        <v>-2311.96</v>
      </c>
      <c r="K214">
        <v>-3476.89</v>
      </c>
      <c r="L214">
        <v>-12606.7</v>
      </c>
      <c r="M214">
        <v>1025.29</v>
      </c>
      <c r="N214">
        <v>2145.67</v>
      </c>
      <c r="O214">
        <v>-10174.4</v>
      </c>
      <c r="P214">
        <v>-1634.86</v>
      </c>
      <c r="Q214">
        <v>-3681.31</v>
      </c>
      <c r="R214">
        <v>-13323.3</v>
      </c>
      <c r="S214">
        <v>536.53200000000004</v>
      </c>
      <c r="T214">
        <v>-2636.72</v>
      </c>
    </row>
    <row r="215" spans="1:20" x14ac:dyDescent="0.3">
      <c r="A215">
        <v>211</v>
      </c>
      <c r="B215">
        <v>0</v>
      </c>
      <c r="C215">
        <v>-11973.2</v>
      </c>
      <c r="D215">
        <v>44.568199999999997</v>
      </c>
      <c r="E215">
        <v>-12531.8</v>
      </c>
      <c r="F215">
        <v>239.32900000000001</v>
      </c>
      <c r="G215">
        <v>-2219.64</v>
      </c>
      <c r="H215">
        <v>-12247.9</v>
      </c>
      <c r="I215">
        <v>-13566.7</v>
      </c>
      <c r="J215">
        <v>-2501.21</v>
      </c>
      <c r="K215">
        <v>-2755.24</v>
      </c>
      <c r="L215">
        <v>-11928.7</v>
      </c>
      <c r="M215">
        <v>605.44000000000005</v>
      </c>
      <c r="N215">
        <v>2235.25</v>
      </c>
      <c r="O215">
        <v>-12243.3</v>
      </c>
      <c r="P215">
        <v>-4065.31</v>
      </c>
      <c r="Q215">
        <v>-1888.9</v>
      </c>
      <c r="R215">
        <v>-13859.3</v>
      </c>
      <c r="S215">
        <v>407.45100000000002</v>
      </c>
      <c r="T215">
        <v>-2315.63</v>
      </c>
    </row>
    <row r="216" spans="1:20" x14ac:dyDescent="0.3">
      <c r="A216">
        <v>212</v>
      </c>
      <c r="B216">
        <v>1</v>
      </c>
      <c r="C216">
        <v>-10211.6</v>
      </c>
      <c r="D216">
        <v>-1218.69</v>
      </c>
      <c r="E216">
        <v>-11947</v>
      </c>
      <c r="F216">
        <v>-451.03399999999999</v>
      </c>
      <c r="G216">
        <v>-898.46</v>
      </c>
      <c r="H216">
        <v>-15914.6</v>
      </c>
      <c r="I216">
        <v>-13699.9</v>
      </c>
      <c r="J216">
        <v>-2599.06</v>
      </c>
      <c r="K216">
        <v>-2297.7199999999998</v>
      </c>
      <c r="L216">
        <v>-11517.1</v>
      </c>
      <c r="M216">
        <v>-1.8310500000000001</v>
      </c>
      <c r="N216">
        <v>2077.23</v>
      </c>
      <c r="O216">
        <v>-13959.5</v>
      </c>
      <c r="P216">
        <v>-6598.21</v>
      </c>
      <c r="Q216">
        <v>-449.25799999999998</v>
      </c>
      <c r="R216">
        <v>-14814.3</v>
      </c>
      <c r="S216">
        <v>525.96500000000003</v>
      </c>
      <c r="T216">
        <v>-3191.63</v>
      </c>
    </row>
    <row r="217" spans="1:20" x14ac:dyDescent="0.3">
      <c r="A217">
        <v>213</v>
      </c>
      <c r="B217">
        <v>0</v>
      </c>
      <c r="C217">
        <v>-9399.8700000000008</v>
      </c>
      <c r="D217">
        <v>-837.87</v>
      </c>
      <c r="E217">
        <v>-12018.2</v>
      </c>
      <c r="F217">
        <v>-3725.38</v>
      </c>
      <c r="G217">
        <v>-3569.67</v>
      </c>
      <c r="H217">
        <v>-12049.6</v>
      </c>
      <c r="I217">
        <v>-13616.8</v>
      </c>
      <c r="J217">
        <v>-2503.52</v>
      </c>
      <c r="K217">
        <v>-1998.22</v>
      </c>
      <c r="L217">
        <v>-10988.8</v>
      </c>
      <c r="M217">
        <v>-392.74299999999999</v>
      </c>
      <c r="N217">
        <v>1935.74</v>
      </c>
      <c r="O217">
        <v>-14258.1</v>
      </c>
      <c r="P217">
        <v>-8296.0400000000009</v>
      </c>
      <c r="Q217">
        <v>-332.09399999999999</v>
      </c>
      <c r="R217">
        <v>-14789.5</v>
      </c>
      <c r="S217">
        <v>656.87800000000004</v>
      </c>
      <c r="T217">
        <v>-3046.49</v>
      </c>
    </row>
    <row r="218" spans="1:20" x14ac:dyDescent="0.3">
      <c r="A218">
        <v>214</v>
      </c>
      <c r="B218">
        <v>1</v>
      </c>
      <c r="C218">
        <v>-9759.5400000000009</v>
      </c>
      <c r="D218">
        <v>-896.21500000000003</v>
      </c>
      <c r="E218">
        <v>-11421.1</v>
      </c>
      <c r="F218">
        <v>-4536.63</v>
      </c>
      <c r="G218">
        <v>-3988.17</v>
      </c>
      <c r="H218">
        <v>-7889.19</v>
      </c>
      <c r="I218">
        <v>-13498.3</v>
      </c>
      <c r="J218">
        <v>-2229.29</v>
      </c>
      <c r="K218">
        <v>-1848.47</v>
      </c>
      <c r="L218">
        <v>-10730.6</v>
      </c>
      <c r="M218">
        <v>-773.08199999999999</v>
      </c>
      <c r="N218">
        <v>1944.01</v>
      </c>
      <c r="O218">
        <v>-12651.3</v>
      </c>
      <c r="P218">
        <v>-8143.12</v>
      </c>
      <c r="Q218">
        <v>-1220.03</v>
      </c>
      <c r="R218">
        <v>-14643.4</v>
      </c>
      <c r="S218">
        <v>885.64</v>
      </c>
      <c r="T218">
        <v>-2409.8000000000002</v>
      </c>
    </row>
    <row r="219" spans="1:20" x14ac:dyDescent="0.3">
      <c r="A219">
        <v>215</v>
      </c>
      <c r="B219">
        <v>0</v>
      </c>
      <c r="C219">
        <v>-10162.9</v>
      </c>
      <c r="D219">
        <v>-637.197</v>
      </c>
      <c r="E219">
        <v>-11468.8</v>
      </c>
      <c r="F219">
        <v>-4976.6400000000003</v>
      </c>
      <c r="G219">
        <v>-3642.72</v>
      </c>
      <c r="H219">
        <v>-3589.64</v>
      </c>
      <c r="I219">
        <v>-13367.4</v>
      </c>
      <c r="J219">
        <v>-1640.86</v>
      </c>
      <c r="K219">
        <v>-1761.19</v>
      </c>
      <c r="L219">
        <v>-10992.5</v>
      </c>
      <c r="M219">
        <v>-1357.38</v>
      </c>
      <c r="N219">
        <v>1981.69</v>
      </c>
      <c r="O219">
        <v>-10581.9</v>
      </c>
      <c r="P219">
        <v>-6681.45</v>
      </c>
      <c r="Q219">
        <v>-1877.39</v>
      </c>
      <c r="R219">
        <v>-15275.5</v>
      </c>
      <c r="S219">
        <v>1014.73</v>
      </c>
      <c r="T219">
        <v>-2438.73</v>
      </c>
    </row>
    <row r="220" spans="1:20" x14ac:dyDescent="0.3">
      <c r="A220">
        <v>216</v>
      </c>
      <c r="B220">
        <v>1</v>
      </c>
      <c r="C220">
        <v>-10517.1</v>
      </c>
      <c r="D220">
        <v>919.51</v>
      </c>
      <c r="E220">
        <v>-11521.2</v>
      </c>
      <c r="F220">
        <v>-6589.38</v>
      </c>
      <c r="G220">
        <v>-3701.07</v>
      </c>
      <c r="H220">
        <v>910.24599999999998</v>
      </c>
      <c r="I220">
        <v>-13113.8</v>
      </c>
      <c r="J220">
        <v>-1108.45</v>
      </c>
      <c r="K220">
        <v>-1590.78</v>
      </c>
      <c r="L220">
        <v>-11416.9</v>
      </c>
      <c r="M220">
        <v>-1870.94</v>
      </c>
      <c r="N220">
        <v>1644.99</v>
      </c>
      <c r="O220">
        <v>-9545.48</v>
      </c>
      <c r="P220">
        <v>-5277.63</v>
      </c>
      <c r="Q220">
        <v>-2070.7800000000002</v>
      </c>
      <c r="R220">
        <v>-15824.9</v>
      </c>
      <c r="S220">
        <v>887.95299999999997</v>
      </c>
      <c r="T220">
        <v>-2669.81</v>
      </c>
    </row>
    <row r="221" spans="1:20" x14ac:dyDescent="0.3">
      <c r="A221">
        <v>217</v>
      </c>
      <c r="B221">
        <v>0</v>
      </c>
      <c r="C221">
        <v>-9655.44</v>
      </c>
      <c r="D221">
        <v>3182.36</v>
      </c>
      <c r="E221">
        <v>-10929.2</v>
      </c>
      <c r="F221">
        <v>-9239.81</v>
      </c>
      <c r="G221">
        <v>-3413.15</v>
      </c>
      <c r="H221">
        <v>4264.72</v>
      </c>
      <c r="I221">
        <v>-12706.4</v>
      </c>
      <c r="J221">
        <v>-785.96699999999998</v>
      </c>
      <c r="K221">
        <v>-1305.98</v>
      </c>
      <c r="L221">
        <v>-11379.7</v>
      </c>
      <c r="M221">
        <v>-2380.37</v>
      </c>
      <c r="N221">
        <v>1143.83</v>
      </c>
      <c r="O221">
        <v>-9844.48</v>
      </c>
      <c r="P221">
        <v>-4397.95</v>
      </c>
      <c r="Q221">
        <v>-2216.41</v>
      </c>
      <c r="R221">
        <v>-15580.2</v>
      </c>
      <c r="S221">
        <v>706.95699999999999</v>
      </c>
      <c r="T221">
        <v>-2491.13</v>
      </c>
    </row>
    <row r="222" spans="1:20" x14ac:dyDescent="0.3">
      <c r="A222">
        <v>218</v>
      </c>
      <c r="B222">
        <v>1</v>
      </c>
      <c r="C222">
        <v>-7104.68</v>
      </c>
      <c r="D222">
        <v>4438.75</v>
      </c>
      <c r="E222">
        <v>-9627.84</v>
      </c>
      <c r="F222">
        <v>-12560.5</v>
      </c>
      <c r="G222">
        <v>-1757.58</v>
      </c>
      <c r="H222">
        <v>3468.93</v>
      </c>
      <c r="I222">
        <v>-12155.6</v>
      </c>
      <c r="J222">
        <v>-758.85599999999999</v>
      </c>
      <c r="K222">
        <v>-954.572</v>
      </c>
      <c r="L222">
        <v>-10991.1</v>
      </c>
      <c r="M222">
        <v>-2842.03</v>
      </c>
      <c r="N222">
        <v>744.654</v>
      </c>
      <c r="O222">
        <v>-10628.6</v>
      </c>
      <c r="P222">
        <v>-3778.27</v>
      </c>
      <c r="Q222">
        <v>-2255.91</v>
      </c>
      <c r="R222">
        <v>-14551.2</v>
      </c>
      <c r="S222">
        <v>659.19</v>
      </c>
      <c r="T222">
        <v>-2143.85</v>
      </c>
    </row>
    <row r="223" spans="1:20" x14ac:dyDescent="0.3">
      <c r="A223">
        <v>219</v>
      </c>
      <c r="B223">
        <v>0</v>
      </c>
      <c r="C223">
        <v>-4089.42</v>
      </c>
      <c r="D223">
        <v>4882.09</v>
      </c>
      <c r="E223">
        <v>-8008.15</v>
      </c>
      <c r="F223">
        <v>-15306.7</v>
      </c>
      <c r="G223">
        <v>-1003.63</v>
      </c>
      <c r="H223">
        <v>-778.71299999999997</v>
      </c>
      <c r="I223">
        <v>-11270</v>
      </c>
      <c r="J223">
        <v>-837.86599999999999</v>
      </c>
      <c r="K223">
        <v>-642.66700000000003</v>
      </c>
      <c r="L223">
        <v>-10298.9</v>
      </c>
      <c r="M223">
        <v>-3185.18</v>
      </c>
      <c r="N223">
        <v>322.49599999999998</v>
      </c>
      <c r="O223">
        <v>-10953.5</v>
      </c>
      <c r="P223">
        <v>-3285.37</v>
      </c>
      <c r="Q223">
        <v>-2291.29</v>
      </c>
      <c r="R223">
        <v>-13123.1</v>
      </c>
      <c r="S223">
        <v>528.28300000000002</v>
      </c>
      <c r="T223">
        <v>-1867.32</v>
      </c>
    </row>
    <row r="224" spans="1:20" x14ac:dyDescent="0.3">
      <c r="A224">
        <v>220</v>
      </c>
      <c r="B224">
        <v>1</v>
      </c>
      <c r="C224">
        <v>-1726.88</v>
      </c>
      <c r="D224">
        <v>4707.55</v>
      </c>
      <c r="E224">
        <v>-6438.03</v>
      </c>
      <c r="F224">
        <v>-15483.9</v>
      </c>
      <c r="G224">
        <v>-1870.93</v>
      </c>
      <c r="H224">
        <v>-5223.88</v>
      </c>
      <c r="I224">
        <v>-10242.9</v>
      </c>
      <c r="J224">
        <v>-912.74400000000003</v>
      </c>
      <c r="K224">
        <v>-395.04899999999998</v>
      </c>
      <c r="L224">
        <v>-9429.81</v>
      </c>
      <c r="M224">
        <v>-3409.82</v>
      </c>
      <c r="N224">
        <v>22.982299999999999</v>
      </c>
      <c r="O224">
        <v>-10643.9</v>
      </c>
      <c r="P224">
        <v>-2965.2</v>
      </c>
      <c r="Q224">
        <v>-2287.16</v>
      </c>
      <c r="R224">
        <v>-11285.3</v>
      </c>
      <c r="S224">
        <v>295.38600000000002</v>
      </c>
      <c r="T224">
        <v>-1582.53</v>
      </c>
    </row>
    <row r="225" spans="1:20" x14ac:dyDescent="0.3">
      <c r="A225">
        <v>221</v>
      </c>
      <c r="B225">
        <v>0</v>
      </c>
      <c r="C225">
        <v>-177.40700000000001</v>
      </c>
      <c r="D225">
        <v>4379.12</v>
      </c>
      <c r="E225">
        <v>-5341.96</v>
      </c>
      <c r="F225">
        <v>-12549.4</v>
      </c>
      <c r="G225">
        <v>-2326.66</v>
      </c>
      <c r="H225">
        <v>-9441.14</v>
      </c>
      <c r="I225">
        <v>-9224.0400000000009</v>
      </c>
      <c r="J225">
        <v>-943.98800000000006</v>
      </c>
      <c r="K225">
        <v>-436.35300000000001</v>
      </c>
      <c r="L225">
        <v>-8589.6200000000008</v>
      </c>
      <c r="M225">
        <v>-3528.33</v>
      </c>
      <c r="N225">
        <v>-143.297</v>
      </c>
      <c r="O225">
        <v>-10051.299999999999</v>
      </c>
      <c r="P225">
        <v>-2609.66</v>
      </c>
      <c r="Q225">
        <v>-2247.65</v>
      </c>
      <c r="R225">
        <v>-9274.67</v>
      </c>
      <c r="S225">
        <v>106.124</v>
      </c>
      <c r="T225">
        <v>-1214.5899999999999</v>
      </c>
    </row>
    <row r="226" spans="1:20" x14ac:dyDescent="0.3">
      <c r="A226">
        <v>222</v>
      </c>
      <c r="B226">
        <v>1</v>
      </c>
      <c r="C226">
        <v>717.01300000000003</v>
      </c>
      <c r="D226">
        <v>3948.7</v>
      </c>
      <c r="E226">
        <v>-4699.29</v>
      </c>
      <c r="F226">
        <v>-10650.4</v>
      </c>
      <c r="G226">
        <v>-2295.42</v>
      </c>
      <c r="H226">
        <v>-9898.5</v>
      </c>
      <c r="I226">
        <v>-8288.32</v>
      </c>
      <c r="J226">
        <v>-904.48299999999995</v>
      </c>
      <c r="K226">
        <v>-831.39800000000002</v>
      </c>
      <c r="L226">
        <v>-8009.45</v>
      </c>
      <c r="M226">
        <v>-3642.71</v>
      </c>
      <c r="N226">
        <v>-380.32400000000001</v>
      </c>
      <c r="O226">
        <v>-9467</v>
      </c>
      <c r="P226">
        <v>-2254.12</v>
      </c>
      <c r="Q226">
        <v>-2216.41</v>
      </c>
      <c r="R226">
        <v>-7344.87</v>
      </c>
      <c r="S226">
        <v>4.12995</v>
      </c>
      <c r="T226">
        <v>-761.18899999999996</v>
      </c>
    </row>
    <row r="227" spans="1:20" x14ac:dyDescent="0.3">
      <c r="A227">
        <v>223</v>
      </c>
      <c r="B227">
        <v>0</v>
      </c>
      <c r="C227">
        <v>1097.8800000000001</v>
      </c>
      <c r="D227">
        <v>3537.14</v>
      </c>
      <c r="E227">
        <v>-4329.0200000000004</v>
      </c>
      <c r="F227">
        <v>-9630.25</v>
      </c>
      <c r="G227">
        <v>-2400.9899999999998</v>
      </c>
      <c r="H227">
        <v>-7840.14</v>
      </c>
      <c r="I227">
        <v>-7483.5</v>
      </c>
      <c r="J227">
        <v>-856.72</v>
      </c>
      <c r="K227">
        <v>-1205.8</v>
      </c>
      <c r="L227">
        <v>-7539.52</v>
      </c>
      <c r="M227">
        <v>-3709.33</v>
      </c>
      <c r="N227">
        <v>-617.351</v>
      </c>
      <c r="O227">
        <v>-8932.7900000000009</v>
      </c>
      <c r="P227">
        <v>-1902.71</v>
      </c>
      <c r="Q227">
        <v>-2284.8200000000002</v>
      </c>
      <c r="R227">
        <v>-5870.27</v>
      </c>
      <c r="S227">
        <v>43.634399999999999</v>
      </c>
      <c r="T227">
        <v>-488.78699999999998</v>
      </c>
    </row>
    <row r="228" spans="1:20" x14ac:dyDescent="0.3">
      <c r="A228">
        <v>224</v>
      </c>
      <c r="B228">
        <v>1</v>
      </c>
      <c r="C228">
        <v>981.70799999999997</v>
      </c>
      <c r="D228">
        <v>3008.85</v>
      </c>
      <c r="E228">
        <v>-4158.62</v>
      </c>
      <c r="F228">
        <v>-7696.32</v>
      </c>
      <c r="G228">
        <v>-3002.37</v>
      </c>
      <c r="H228">
        <v>-5783.56</v>
      </c>
      <c r="I228">
        <v>-6899.19</v>
      </c>
      <c r="J228">
        <v>-734.077</v>
      </c>
      <c r="K228">
        <v>-1374.41</v>
      </c>
      <c r="L228">
        <v>-7113.23</v>
      </c>
      <c r="M228">
        <v>-3653.31</v>
      </c>
      <c r="N228">
        <v>-850.24900000000002</v>
      </c>
      <c r="O228">
        <v>-8217.58</v>
      </c>
      <c r="P228">
        <v>-1574.28</v>
      </c>
      <c r="Q228">
        <v>-2596.7199999999998</v>
      </c>
      <c r="R228">
        <v>-5002.95</v>
      </c>
      <c r="S228">
        <v>74.880700000000004</v>
      </c>
      <c r="T228">
        <v>-272.40499999999997</v>
      </c>
    </row>
    <row r="229" spans="1:20" x14ac:dyDescent="0.3">
      <c r="A229">
        <v>225</v>
      </c>
      <c r="B229">
        <v>0</v>
      </c>
      <c r="C229">
        <v>563.673</v>
      </c>
      <c r="D229">
        <v>2692.81</v>
      </c>
      <c r="E229">
        <v>-3906.86</v>
      </c>
      <c r="F229">
        <v>-6260.64</v>
      </c>
      <c r="G229">
        <v>-2944.57</v>
      </c>
      <c r="H229">
        <v>-4206.38</v>
      </c>
      <c r="I229">
        <v>-6385.63</v>
      </c>
      <c r="J229">
        <v>-584.31600000000003</v>
      </c>
      <c r="K229">
        <v>-1303.6600000000001</v>
      </c>
      <c r="L229">
        <v>-6757.69</v>
      </c>
      <c r="M229">
        <v>-3447.53</v>
      </c>
      <c r="N229">
        <v>-1039.51</v>
      </c>
      <c r="O229">
        <v>-7479.38</v>
      </c>
      <c r="P229">
        <v>-1131.47</v>
      </c>
      <c r="Q229">
        <v>-2860.87</v>
      </c>
      <c r="R229">
        <v>-4505.91</v>
      </c>
      <c r="S229">
        <v>35.376199999999997</v>
      </c>
      <c r="T229">
        <v>-245.28700000000001</v>
      </c>
    </row>
    <row r="230" spans="1:20" x14ac:dyDescent="0.3">
      <c r="A230">
        <v>226</v>
      </c>
      <c r="B230">
        <v>1</v>
      </c>
      <c r="C230">
        <v>287.14100000000002</v>
      </c>
      <c r="D230">
        <v>2389.16</v>
      </c>
      <c r="E230">
        <v>-3879.74</v>
      </c>
      <c r="F230">
        <v>-6174.58</v>
      </c>
      <c r="G230">
        <v>-2457.56</v>
      </c>
      <c r="H230">
        <v>-4046.02</v>
      </c>
      <c r="I230">
        <v>-5888.58</v>
      </c>
      <c r="J230">
        <v>-501.17899999999997</v>
      </c>
      <c r="K230">
        <v>-1324.3</v>
      </c>
      <c r="L230">
        <v>-6414.53</v>
      </c>
      <c r="M230">
        <v>-3171</v>
      </c>
      <c r="N230">
        <v>-1158.03</v>
      </c>
      <c r="O230">
        <v>-6859.69</v>
      </c>
      <c r="P230">
        <v>-617.91399999999999</v>
      </c>
      <c r="Q230">
        <v>-3006.5</v>
      </c>
      <c r="R230">
        <v>-4171.01</v>
      </c>
      <c r="S230">
        <v>-12.385199999999999</v>
      </c>
      <c r="T230">
        <v>-320.16800000000001</v>
      </c>
    </row>
    <row r="231" spans="1:20" x14ac:dyDescent="0.3">
      <c r="A231">
        <v>227</v>
      </c>
      <c r="B231">
        <v>0</v>
      </c>
      <c r="C231">
        <v>2.35223</v>
      </c>
      <c r="D231">
        <v>2216.4</v>
      </c>
      <c r="E231">
        <v>-3933.98</v>
      </c>
      <c r="F231">
        <v>-7039.56</v>
      </c>
      <c r="G231">
        <v>-2487.0300000000002</v>
      </c>
      <c r="H231">
        <v>-4187.5200000000004</v>
      </c>
      <c r="I231">
        <v>-5533.04</v>
      </c>
      <c r="J231">
        <v>-390.92099999999999</v>
      </c>
      <c r="K231">
        <v>-1513.57</v>
      </c>
      <c r="L231">
        <v>-6165.12</v>
      </c>
      <c r="M231">
        <v>-2877.96</v>
      </c>
      <c r="N231">
        <v>-1276.54</v>
      </c>
      <c r="O231">
        <v>-6370.9</v>
      </c>
      <c r="P231">
        <v>-108.483</v>
      </c>
      <c r="Q231">
        <v>-3054.26</v>
      </c>
      <c r="R231">
        <v>-4025.38</v>
      </c>
      <c r="S231">
        <v>-126.771</v>
      </c>
      <c r="T231">
        <v>-359.67200000000003</v>
      </c>
    </row>
    <row r="232" spans="1:20" x14ac:dyDescent="0.3">
      <c r="A232">
        <v>228</v>
      </c>
      <c r="B232">
        <v>1</v>
      </c>
      <c r="C232">
        <v>-390.33800000000002</v>
      </c>
      <c r="D232">
        <v>2280.6799999999998</v>
      </c>
      <c r="E232">
        <v>-3755.32</v>
      </c>
      <c r="F232">
        <v>-7972.35</v>
      </c>
      <c r="G232">
        <v>-2021.82</v>
      </c>
      <c r="H232">
        <v>-4265.95</v>
      </c>
      <c r="I232">
        <v>-5185.76</v>
      </c>
      <c r="J232">
        <v>-351.41699999999997</v>
      </c>
      <c r="K232">
        <v>-1627.96</v>
      </c>
      <c r="L232">
        <v>-5817.84</v>
      </c>
      <c r="M232">
        <v>-2455.79</v>
      </c>
      <c r="N232">
        <v>-1399.18</v>
      </c>
      <c r="O232">
        <v>-6077.86</v>
      </c>
      <c r="P232">
        <v>361.44400000000002</v>
      </c>
      <c r="Q232">
        <v>-3164.52</v>
      </c>
      <c r="R232">
        <v>-3998.25</v>
      </c>
      <c r="S232">
        <v>-205.78</v>
      </c>
      <c r="T232">
        <v>-419.81599999999997</v>
      </c>
    </row>
    <row r="233" spans="1:20" x14ac:dyDescent="0.3">
      <c r="A233">
        <v>229</v>
      </c>
      <c r="B233">
        <v>0</v>
      </c>
      <c r="C233">
        <v>-1117.93</v>
      </c>
      <c r="D233">
        <v>2548.9499999999998</v>
      </c>
      <c r="E233">
        <v>-3379.15</v>
      </c>
      <c r="F233">
        <v>-9694.6299999999992</v>
      </c>
      <c r="G233">
        <v>-942.81200000000001</v>
      </c>
      <c r="H233">
        <v>-4971.1400000000003</v>
      </c>
      <c r="I233">
        <v>-4913.3500000000004</v>
      </c>
      <c r="J233">
        <v>-316.03899999999999</v>
      </c>
      <c r="K233">
        <v>-1694.58</v>
      </c>
      <c r="L233">
        <v>-5541.3</v>
      </c>
      <c r="M233">
        <v>-2143.88</v>
      </c>
      <c r="N233">
        <v>-1544.82</v>
      </c>
      <c r="O233">
        <v>-5647.44</v>
      </c>
      <c r="P233">
        <v>771.23</v>
      </c>
      <c r="Q233">
        <v>-3187.52</v>
      </c>
      <c r="R233">
        <v>-4077.26</v>
      </c>
      <c r="S233">
        <v>-284.78899999999999</v>
      </c>
      <c r="T233">
        <v>-652.71600000000001</v>
      </c>
    </row>
    <row r="234" spans="1:20" x14ac:dyDescent="0.3">
      <c r="A234">
        <v>230</v>
      </c>
      <c r="B234">
        <v>1</v>
      </c>
      <c r="C234">
        <v>-1991.16</v>
      </c>
      <c r="D234">
        <v>2713.46</v>
      </c>
      <c r="E234">
        <v>-2817.83</v>
      </c>
      <c r="F234">
        <v>-10495.9</v>
      </c>
      <c r="G234">
        <v>250.57900000000001</v>
      </c>
      <c r="H234">
        <v>-5175.74</v>
      </c>
      <c r="I234">
        <v>-4688.71</v>
      </c>
      <c r="J234">
        <v>-311.91199999999998</v>
      </c>
      <c r="K234">
        <v>-1663.33</v>
      </c>
      <c r="L234">
        <v>-5273.03</v>
      </c>
      <c r="M234">
        <v>-1863.22</v>
      </c>
      <c r="N234">
        <v>-1592.58</v>
      </c>
      <c r="O234">
        <v>-5248.26</v>
      </c>
      <c r="P234">
        <v>968.75300000000004</v>
      </c>
      <c r="Q234">
        <v>-3073.13</v>
      </c>
      <c r="R234">
        <v>-4156.2700000000004</v>
      </c>
      <c r="S234">
        <v>-359.67099999999999</v>
      </c>
      <c r="T234">
        <v>-846.11199999999997</v>
      </c>
    </row>
    <row r="235" spans="1:20" x14ac:dyDescent="0.3">
      <c r="A235">
        <v>231</v>
      </c>
      <c r="B235">
        <v>0</v>
      </c>
      <c r="C235">
        <v>-2912.14</v>
      </c>
      <c r="D235">
        <v>2574.31</v>
      </c>
      <c r="E235">
        <v>-2181.63</v>
      </c>
      <c r="F235">
        <v>-10336.1</v>
      </c>
      <c r="G235">
        <v>1432.19</v>
      </c>
      <c r="H235">
        <v>-4425.16</v>
      </c>
      <c r="I235">
        <v>-4553.6899999999996</v>
      </c>
      <c r="J235">
        <v>-272.40800000000002</v>
      </c>
      <c r="K235">
        <v>-1694.59</v>
      </c>
      <c r="L235">
        <v>-5083.76</v>
      </c>
      <c r="M235">
        <v>-1555.44</v>
      </c>
      <c r="N235">
        <v>-1702.84</v>
      </c>
      <c r="O235">
        <v>-4834.3500000000004</v>
      </c>
      <c r="P235">
        <v>1149.77</v>
      </c>
      <c r="Q235">
        <v>-2989.99</v>
      </c>
      <c r="R235">
        <v>-4231.1499999999996</v>
      </c>
      <c r="S235">
        <v>-403.303</v>
      </c>
      <c r="T235">
        <v>-1004.13</v>
      </c>
    </row>
    <row r="236" spans="1:20" x14ac:dyDescent="0.3">
      <c r="A236">
        <v>232</v>
      </c>
      <c r="B236">
        <v>1</v>
      </c>
      <c r="C236">
        <v>-3910.38</v>
      </c>
      <c r="D236">
        <v>2258.2800000000002</v>
      </c>
      <c r="E236">
        <v>-1551.31</v>
      </c>
      <c r="F236">
        <v>-9826.7199999999993</v>
      </c>
      <c r="G236">
        <v>1926.88</v>
      </c>
      <c r="H236">
        <v>-3666.32</v>
      </c>
      <c r="I236">
        <v>-4293.66</v>
      </c>
      <c r="J236">
        <v>-237.03</v>
      </c>
      <c r="K236">
        <v>-1663.33</v>
      </c>
      <c r="L236">
        <v>-4981.75</v>
      </c>
      <c r="M236">
        <v>-1314.28</v>
      </c>
      <c r="N236">
        <v>-1742.34</v>
      </c>
      <c r="O236">
        <v>-4597.32</v>
      </c>
      <c r="P236">
        <v>1189.27</v>
      </c>
      <c r="Q236">
        <v>-2875.61</v>
      </c>
      <c r="R236">
        <v>-4270.66</v>
      </c>
      <c r="S236">
        <v>-478.185</v>
      </c>
      <c r="T236">
        <v>-1166.27</v>
      </c>
    </row>
    <row r="237" spans="1:20" x14ac:dyDescent="0.3">
      <c r="A237">
        <v>233</v>
      </c>
      <c r="B237">
        <v>0</v>
      </c>
      <c r="C237">
        <v>-4619.71</v>
      </c>
      <c r="D237">
        <v>1917.48</v>
      </c>
      <c r="E237">
        <v>-1328.42</v>
      </c>
      <c r="F237">
        <v>-9237.1299999999992</v>
      </c>
      <c r="G237">
        <v>2379.7800000000002</v>
      </c>
      <c r="H237">
        <v>-2857.35</v>
      </c>
      <c r="I237">
        <v>-4175.1400000000003</v>
      </c>
      <c r="J237">
        <v>-232.904</v>
      </c>
      <c r="K237">
        <v>-1698.71</v>
      </c>
      <c r="L237">
        <v>-5025.38</v>
      </c>
      <c r="M237">
        <v>-1037.75</v>
      </c>
      <c r="N237">
        <v>-1777.72</v>
      </c>
      <c r="O237">
        <v>-4364.42</v>
      </c>
      <c r="P237">
        <v>1228.78</v>
      </c>
      <c r="Q237">
        <v>-2800.72</v>
      </c>
      <c r="R237">
        <v>-4318.42</v>
      </c>
      <c r="S237">
        <v>-517.69000000000005</v>
      </c>
      <c r="T237">
        <v>-1359.67</v>
      </c>
    </row>
    <row r="238" spans="1:20" x14ac:dyDescent="0.3">
      <c r="A238">
        <v>234</v>
      </c>
      <c r="B238">
        <v>1</v>
      </c>
      <c r="C238">
        <v>-4950.49</v>
      </c>
      <c r="D238">
        <v>1389.17</v>
      </c>
      <c r="E238">
        <v>-1606.7</v>
      </c>
      <c r="F238">
        <v>-7706.46</v>
      </c>
      <c r="G238">
        <v>986.495</v>
      </c>
      <c r="H238">
        <v>-2262.41</v>
      </c>
      <c r="I238">
        <v>-4064.88</v>
      </c>
      <c r="J238">
        <v>-201.65</v>
      </c>
      <c r="K238">
        <v>-1698.71</v>
      </c>
      <c r="L238">
        <v>-5104.3900000000003</v>
      </c>
      <c r="M238">
        <v>-765.34500000000003</v>
      </c>
      <c r="N238">
        <v>-1781.85</v>
      </c>
      <c r="O238">
        <v>-4179.2700000000004</v>
      </c>
      <c r="P238">
        <v>1276.53</v>
      </c>
      <c r="Q238">
        <v>-2765.35</v>
      </c>
      <c r="R238">
        <v>-4445.18</v>
      </c>
      <c r="S238">
        <v>-553.06899999999996</v>
      </c>
      <c r="T238">
        <v>-1517.69</v>
      </c>
    </row>
    <row r="239" spans="1:20" x14ac:dyDescent="0.3">
      <c r="A239">
        <v>235</v>
      </c>
      <c r="B239">
        <v>0</v>
      </c>
      <c r="C239">
        <v>-5069.01</v>
      </c>
      <c r="D239">
        <v>1081.3900000000001</v>
      </c>
      <c r="E239">
        <v>-2280.0300000000002</v>
      </c>
      <c r="F239">
        <v>-6785.97</v>
      </c>
      <c r="G239">
        <v>-130.261</v>
      </c>
      <c r="H239">
        <v>-1985.87</v>
      </c>
      <c r="I239">
        <v>-4029.5</v>
      </c>
      <c r="J239">
        <v>-241.155</v>
      </c>
      <c r="K239">
        <v>-1702.84</v>
      </c>
      <c r="L239">
        <v>-5187.5200000000004</v>
      </c>
      <c r="M239">
        <v>-540.69299999999998</v>
      </c>
      <c r="N239">
        <v>-1813.1</v>
      </c>
      <c r="O239">
        <v>-4125.01</v>
      </c>
      <c r="P239">
        <v>1386.8</v>
      </c>
      <c r="Q239">
        <v>-2765.35</v>
      </c>
      <c r="R239">
        <v>-4650.95</v>
      </c>
      <c r="S239">
        <v>-553.06899999999996</v>
      </c>
      <c r="T239">
        <v>-1683.96</v>
      </c>
    </row>
    <row r="240" spans="1:20" x14ac:dyDescent="0.3">
      <c r="A240">
        <v>236</v>
      </c>
      <c r="B240">
        <v>1</v>
      </c>
      <c r="C240">
        <v>-5166.8999999999996</v>
      </c>
      <c r="D240">
        <v>885.60799999999995</v>
      </c>
      <c r="E240">
        <v>-3336.02</v>
      </c>
      <c r="F240">
        <v>-7494.67</v>
      </c>
      <c r="G240">
        <v>-937.48800000000006</v>
      </c>
      <c r="H240">
        <v>-1857.84</v>
      </c>
      <c r="I240">
        <v>-4037.75</v>
      </c>
      <c r="J240">
        <v>-276.53500000000003</v>
      </c>
      <c r="K240">
        <v>-1742.34</v>
      </c>
      <c r="L240">
        <v>-5297.79</v>
      </c>
      <c r="M240">
        <v>-426.30399999999997</v>
      </c>
      <c r="N240">
        <v>-1777.72</v>
      </c>
      <c r="O240">
        <v>-4283.03</v>
      </c>
      <c r="P240">
        <v>1422.18</v>
      </c>
      <c r="Q240">
        <v>-2777.72</v>
      </c>
      <c r="R240">
        <v>-4927.49</v>
      </c>
      <c r="S240">
        <v>-553.06899999999996</v>
      </c>
      <c r="T240">
        <v>-1916.86</v>
      </c>
    </row>
    <row r="241" spans="1:20" x14ac:dyDescent="0.3">
      <c r="A241">
        <v>237</v>
      </c>
      <c r="B241">
        <v>0</v>
      </c>
      <c r="C241">
        <v>-5145.63</v>
      </c>
      <c r="D241">
        <v>1023</v>
      </c>
      <c r="E241">
        <v>-4569.55</v>
      </c>
      <c r="F241">
        <v>-8121.71</v>
      </c>
      <c r="G241">
        <v>-438.61</v>
      </c>
      <c r="H241">
        <v>-3263.32</v>
      </c>
      <c r="I241">
        <v>-4125.01</v>
      </c>
      <c r="J241">
        <v>-284.78399999999999</v>
      </c>
      <c r="K241">
        <v>-1773.6</v>
      </c>
      <c r="L241">
        <v>-5341.41</v>
      </c>
      <c r="M241">
        <v>-347.29500000000002</v>
      </c>
      <c r="N241">
        <v>-1785.97</v>
      </c>
      <c r="O241">
        <v>-4449.3</v>
      </c>
      <c r="P241">
        <v>1405.68</v>
      </c>
      <c r="Q241">
        <v>-2908.61</v>
      </c>
      <c r="R241">
        <v>-5204.0200000000004</v>
      </c>
      <c r="S241">
        <v>-544.82000000000005</v>
      </c>
      <c r="T241">
        <v>-2102.0100000000002</v>
      </c>
    </row>
    <row r="242" spans="1:20" x14ac:dyDescent="0.3">
      <c r="A242">
        <v>238</v>
      </c>
      <c r="B242">
        <v>1</v>
      </c>
      <c r="C242">
        <v>-5776.4</v>
      </c>
      <c r="D242">
        <v>1202.08</v>
      </c>
      <c r="E242">
        <v>-4945.93</v>
      </c>
      <c r="F242">
        <v>-6046.86</v>
      </c>
      <c r="G242">
        <v>4534.16</v>
      </c>
      <c r="H242">
        <v>-6340.97</v>
      </c>
      <c r="I242">
        <v>-4287.1499999999996</v>
      </c>
      <c r="J242">
        <v>-351.42</v>
      </c>
      <c r="K242">
        <v>-1729.97</v>
      </c>
      <c r="L242">
        <v>-5420.42</v>
      </c>
      <c r="M242">
        <v>-276.53500000000003</v>
      </c>
      <c r="N242">
        <v>-1869.1</v>
      </c>
      <c r="O242">
        <v>-4694.57</v>
      </c>
      <c r="P242">
        <v>1251.79</v>
      </c>
      <c r="Q242">
        <v>-3120.89</v>
      </c>
      <c r="R242">
        <v>-5464.05</v>
      </c>
      <c r="S242">
        <v>-478.18299999999999</v>
      </c>
      <c r="T242">
        <v>-2181.02</v>
      </c>
    </row>
    <row r="243" spans="1:20" x14ac:dyDescent="0.3">
      <c r="A243">
        <v>239</v>
      </c>
      <c r="B243">
        <v>0</v>
      </c>
      <c r="C243">
        <v>-7747.51</v>
      </c>
      <c r="D243">
        <v>2786.2</v>
      </c>
      <c r="E243">
        <v>-3248.31</v>
      </c>
      <c r="F243">
        <v>-9892.07</v>
      </c>
      <c r="G243">
        <v>-7491.41</v>
      </c>
      <c r="H243">
        <v>-4823.7299999999996</v>
      </c>
      <c r="I243">
        <v>-4488.8</v>
      </c>
      <c r="J243">
        <v>-303.66800000000001</v>
      </c>
      <c r="K243">
        <v>-1650.96</v>
      </c>
      <c r="L243">
        <v>-5487.06</v>
      </c>
      <c r="M243">
        <v>-284.78199999999998</v>
      </c>
      <c r="N243">
        <v>-1967</v>
      </c>
      <c r="O243">
        <v>-5035.3500000000004</v>
      </c>
      <c r="P243">
        <v>1149.77</v>
      </c>
      <c r="Q243">
        <v>-3120.89</v>
      </c>
      <c r="R243">
        <v>-5574.32</v>
      </c>
      <c r="S243">
        <v>-509.44</v>
      </c>
      <c r="T243">
        <v>-2255.91</v>
      </c>
    </row>
    <row r="244" spans="1:20" x14ac:dyDescent="0.3">
      <c r="A244">
        <v>240</v>
      </c>
      <c r="B244">
        <v>1</v>
      </c>
      <c r="C244">
        <v>-9609.01</v>
      </c>
      <c r="D244">
        <v>427.63499999999999</v>
      </c>
      <c r="E244">
        <v>-2795.28</v>
      </c>
      <c r="F244">
        <v>-10487.3</v>
      </c>
      <c r="G244">
        <v>-4900.2</v>
      </c>
      <c r="H244">
        <v>-4887.97</v>
      </c>
      <c r="I244">
        <v>-4713.46</v>
      </c>
      <c r="J244">
        <v>-189.27799999999999</v>
      </c>
      <c r="K244">
        <v>-1571.95</v>
      </c>
      <c r="L244">
        <v>-5451.68</v>
      </c>
      <c r="M244">
        <v>-359.66800000000001</v>
      </c>
      <c r="N244">
        <v>-1887.99</v>
      </c>
      <c r="O244">
        <v>-5580.17</v>
      </c>
      <c r="P244">
        <v>1197.52</v>
      </c>
      <c r="Q244">
        <v>-3108.52</v>
      </c>
      <c r="R244">
        <v>-5589.08</v>
      </c>
      <c r="S244">
        <v>-469.93599999999998</v>
      </c>
      <c r="T244">
        <v>-2283.04</v>
      </c>
    </row>
    <row r="245" spans="1:20" x14ac:dyDescent="0.3">
      <c r="A245">
        <v>241</v>
      </c>
      <c r="B245">
        <v>0</v>
      </c>
      <c r="C245">
        <v>-10837.8</v>
      </c>
      <c r="D245">
        <v>-1140.18</v>
      </c>
      <c r="E245">
        <v>-4217.4399999999996</v>
      </c>
      <c r="F245">
        <v>-8541.98</v>
      </c>
      <c r="G245">
        <v>-1156.29</v>
      </c>
      <c r="H245">
        <v>-5156.26</v>
      </c>
      <c r="I245">
        <v>-4840.22</v>
      </c>
      <c r="J245">
        <v>-118.515</v>
      </c>
      <c r="K245">
        <v>-1497.06</v>
      </c>
      <c r="L245">
        <v>-5468.17</v>
      </c>
      <c r="M245">
        <v>-399.17200000000003</v>
      </c>
      <c r="N245">
        <v>-1804.86</v>
      </c>
      <c r="O245">
        <v>-6033.61</v>
      </c>
      <c r="P245">
        <v>1287.17</v>
      </c>
      <c r="Q245">
        <v>-3006.5</v>
      </c>
      <c r="R245">
        <v>-5412.18</v>
      </c>
      <c r="S245">
        <v>-438.67700000000002</v>
      </c>
      <c r="T245">
        <v>-2212.2800000000002</v>
      </c>
    </row>
    <row r="246" spans="1:20" x14ac:dyDescent="0.3">
      <c r="A246">
        <v>242</v>
      </c>
      <c r="B246">
        <v>1</v>
      </c>
      <c r="C246">
        <v>-12093.7</v>
      </c>
      <c r="D246">
        <v>-2659.57</v>
      </c>
      <c r="E246">
        <v>-5689.08</v>
      </c>
      <c r="F246">
        <v>-8027.07</v>
      </c>
      <c r="G246">
        <v>-916.85900000000004</v>
      </c>
      <c r="H246">
        <v>-5147.6400000000003</v>
      </c>
      <c r="I246">
        <v>-5045.99</v>
      </c>
      <c r="J246">
        <v>-118.515</v>
      </c>
      <c r="K246">
        <v>-1465.81</v>
      </c>
      <c r="L246">
        <v>-5642.68</v>
      </c>
      <c r="M246">
        <v>-442.8</v>
      </c>
      <c r="N246">
        <v>-1678.1</v>
      </c>
      <c r="O246">
        <v>-6301.9</v>
      </c>
      <c r="P246">
        <v>1120.9100000000001</v>
      </c>
      <c r="Q246">
        <v>-3066.62</v>
      </c>
      <c r="R246">
        <v>-5449.28</v>
      </c>
      <c r="S246">
        <v>-478.18200000000002</v>
      </c>
      <c r="T246">
        <v>-2224.64</v>
      </c>
    </row>
    <row r="247" spans="1:20" x14ac:dyDescent="0.3">
      <c r="A247">
        <v>243</v>
      </c>
      <c r="B247">
        <v>0</v>
      </c>
      <c r="C247">
        <v>-13266.4</v>
      </c>
      <c r="D247">
        <v>-4600.1000000000004</v>
      </c>
      <c r="E247">
        <v>-7626.52</v>
      </c>
      <c r="F247">
        <v>-8798.9500000000007</v>
      </c>
      <c r="G247">
        <v>-909.29700000000003</v>
      </c>
      <c r="H247">
        <v>-3456.51</v>
      </c>
      <c r="I247">
        <v>-5334.89</v>
      </c>
      <c r="J247">
        <v>-122.637</v>
      </c>
      <c r="K247">
        <v>-1492.94</v>
      </c>
      <c r="L247">
        <v>-5950.47</v>
      </c>
      <c r="M247">
        <v>-525.93100000000004</v>
      </c>
      <c r="N247">
        <v>-1492.94</v>
      </c>
      <c r="O247">
        <v>-6499.42</v>
      </c>
      <c r="P247">
        <v>871.51199999999994</v>
      </c>
      <c r="Q247">
        <v>-3307.77</v>
      </c>
      <c r="R247">
        <v>-5808.94</v>
      </c>
      <c r="S247">
        <v>-513.56399999999996</v>
      </c>
      <c r="T247">
        <v>-2339.04</v>
      </c>
    </row>
    <row r="248" spans="1:20" x14ac:dyDescent="0.3">
      <c r="A248">
        <v>244</v>
      </c>
      <c r="B248">
        <v>1</v>
      </c>
      <c r="C248">
        <v>-14403.1</v>
      </c>
      <c r="D248">
        <v>-5858.41</v>
      </c>
      <c r="E248">
        <v>-9790</v>
      </c>
      <c r="F248">
        <v>-9083.73</v>
      </c>
      <c r="G248">
        <v>-125.73399999999999</v>
      </c>
      <c r="H248">
        <v>-2607.33</v>
      </c>
      <c r="I248">
        <v>-5734.05</v>
      </c>
      <c r="J248">
        <v>-149.77600000000001</v>
      </c>
      <c r="K248">
        <v>-1405.69</v>
      </c>
      <c r="L248">
        <v>-6171.01</v>
      </c>
      <c r="M248">
        <v>-640.32299999999998</v>
      </c>
      <c r="N248">
        <v>-1413.93</v>
      </c>
      <c r="O248">
        <v>-6701.07</v>
      </c>
      <c r="P248">
        <v>520.09299999999996</v>
      </c>
      <c r="Q248">
        <v>-3596.66</v>
      </c>
      <c r="R248">
        <v>-6187.5</v>
      </c>
      <c r="S248">
        <v>-517.68600000000004</v>
      </c>
      <c r="T248">
        <v>-2405.6799999999998</v>
      </c>
    </row>
    <row r="249" spans="1:20" x14ac:dyDescent="0.3">
      <c r="A249">
        <v>245</v>
      </c>
      <c r="B249">
        <v>0</v>
      </c>
      <c r="C249">
        <v>-16054.8</v>
      </c>
      <c r="D249">
        <v>-6756.36</v>
      </c>
      <c r="E249">
        <v>-10695.9</v>
      </c>
      <c r="F249">
        <v>-9443.39</v>
      </c>
      <c r="G249">
        <v>928.52499999999998</v>
      </c>
      <c r="H249">
        <v>-2619.69</v>
      </c>
      <c r="I249">
        <v>-6176.85</v>
      </c>
      <c r="J249">
        <v>-74.888199999999998</v>
      </c>
      <c r="K249">
        <v>-1247.67</v>
      </c>
      <c r="L249">
        <v>-6262.39</v>
      </c>
      <c r="M249">
        <v>-715.21</v>
      </c>
      <c r="N249">
        <v>-1343.17</v>
      </c>
      <c r="O249">
        <v>-6925.73</v>
      </c>
      <c r="P249">
        <v>191.691</v>
      </c>
      <c r="Q249">
        <v>-3991.71</v>
      </c>
      <c r="R249">
        <v>-6432.77</v>
      </c>
      <c r="S249">
        <v>-557.19100000000003</v>
      </c>
      <c r="T249">
        <v>-2370.3000000000002</v>
      </c>
    </row>
    <row r="250" spans="1:20" x14ac:dyDescent="0.3">
      <c r="A250">
        <v>246</v>
      </c>
      <c r="B250">
        <v>1</v>
      </c>
      <c r="C250">
        <v>-16881</v>
      </c>
      <c r="D250">
        <v>-7823.68</v>
      </c>
      <c r="E250">
        <v>-10147.6</v>
      </c>
      <c r="F250">
        <v>-9809.59</v>
      </c>
      <c r="G250">
        <v>1810.69</v>
      </c>
      <c r="H250">
        <v>-2725.84</v>
      </c>
      <c r="I250">
        <v>-6694.53</v>
      </c>
      <c r="J250">
        <v>-31.2623</v>
      </c>
      <c r="K250">
        <v>-1085.53</v>
      </c>
      <c r="L250">
        <v>-6480.52</v>
      </c>
      <c r="M250">
        <v>-750.59400000000005</v>
      </c>
      <c r="N250">
        <v>-1347.29</v>
      </c>
      <c r="O250">
        <v>-7036</v>
      </c>
      <c r="P250">
        <v>-238.738</v>
      </c>
      <c r="Q250">
        <v>-4370.2700000000004</v>
      </c>
      <c r="R250">
        <v>-6781.78</v>
      </c>
      <c r="S250">
        <v>-592.57399999999996</v>
      </c>
      <c r="T250">
        <v>-2382.66</v>
      </c>
    </row>
    <row r="251" spans="1:20" x14ac:dyDescent="0.3">
      <c r="A251">
        <v>247</v>
      </c>
      <c r="B251">
        <v>0</v>
      </c>
      <c r="C251">
        <v>-16999.5</v>
      </c>
      <c r="D251">
        <v>-8247.58</v>
      </c>
      <c r="E251">
        <v>-8917.18</v>
      </c>
      <c r="F251">
        <v>-9882.77</v>
      </c>
      <c r="G251">
        <v>2085.52</v>
      </c>
      <c r="H251">
        <v>-2746.44</v>
      </c>
      <c r="I251">
        <v>-7251.71</v>
      </c>
      <c r="J251">
        <v>35.384099999999997</v>
      </c>
      <c r="K251">
        <v>-883.88800000000003</v>
      </c>
      <c r="L251">
        <v>-6896.17</v>
      </c>
      <c r="M251">
        <v>-758.83500000000004</v>
      </c>
      <c r="N251">
        <v>-1386.79</v>
      </c>
      <c r="O251">
        <v>-7091.99</v>
      </c>
      <c r="P251">
        <v>-621.41999999999996</v>
      </c>
      <c r="Q251">
        <v>-4623.78</v>
      </c>
      <c r="R251">
        <v>-7413.85</v>
      </c>
      <c r="S251">
        <v>-588.45299999999997</v>
      </c>
      <c r="T251">
        <v>-2497.0500000000002</v>
      </c>
    </row>
    <row r="252" spans="1:20" x14ac:dyDescent="0.3">
      <c r="A252">
        <v>248</v>
      </c>
      <c r="B252">
        <v>1</v>
      </c>
      <c r="C252">
        <v>-17175.7</v>
      </c>
      <c r="D252">
        <v>-8997.44</v>
      </c>
      <c r="E252">
        <v>-7363.42</v>
      </c>
      <c r="F252">
        <v>-9566.73</v>
      </c>
      <c r="G252">
        <v>2006.51</v>
      </c>
      <c r="H252">
        <v>-2968.69</v>
      </c>
      <c r="I252">
        <v>-7836.04</v>
      </c>
      <c r="J252">
        <v>-8.2409400000000002</v>
      </c>
      <c r="K252">
        <v>-650.98199999999997</v>
      </c>
      <c r="L252">
        <v>-7464.01</v>
      </c>
      <c r="M252">
        <v>-821.36300000000006</v>
      </c>
      <c r="N252">
        <v>-1434.54</v>
      </c>
      <c r="O252">
        <v>-7289.51</v>
      </c>
      <c r="P252">
        <v>-881.47</v>
      </c>
      <c r="Q252">
        <v>-5002.34</v>
      </c>
      <c r="R252">
        <v>-8029.44</v>
      </c>
      <c r="S252">
        <v>-553.06899999999996</v>
      </c>
      <c r="T252">
        <v>-2580.1799999999998</v>
      </c>
    </row>
    <row r="253" spans="1:20" x14ac:dyDescent="0.3">
      <c r="A253">
        <v>249</v>
      </c>
      <c r="B253">
        <v>0</v>
      </c>
      <c r="C253">
        <v>-17925.5</v>
      </c>
      <c r="D253">
        <v>-10518.5</v>
      </c>
      <c r="E253">
        <v>-6458.21</v>
      </c>
      <c r="F253">
        <v>-9254.82</v>
      </c>
      <c r="G253">
        <v>1898.66</v>
      </c>
      <c r="H253">
        <v>-3403.24</v>
      </c>
      <c r="I253">
        <v>-8349.6</v>
      </c>
      <c r="J253">
        <v>-103.73099999999999</v>
      </c>
      <c r="K253">
        <v>-445.21800000000002</v>
      </c>
      <c r="L253">
        <v>-7794.83</v>
      </c>
      <c r="M253">
        <v>-738.23299999999995</v>
      </c>
      <c r="N253">
        <v>-1544.81</v>
      </c>
      <c r="O253">
        <v>-7487.03</v>
      </c>
      <c r="P253">
        <v>-999.98400000000004</v>
      </c>
      <c r="Q253">
        <v>-5231.13</v>
      </c>
      <c r="R253">
        <v>-8491.14</v>
      </c>
      <c r="S253">
        <v>-548.94899999999996</v>
      </c>
      <c r="T253">
        <v>-2690.46</v>
      </c>
    </row>
    <row r="254" spans="1:20" x14ac:dyDescent="0.3">
      <c r="A254">
        <v>250</v>
      </c>
      <c r="B254">
        <v>1</v>
      </c>
      <c r="C254">
        <v>-19285.900000000001</v>
      </c>
      <c r="D254">
        <v>-12942.3</v>
      </c>
      <c r="E254">
        <v>-6343.08</v>
      </c>
      <c r="F254">
        <v>-8990.65</v>
      </c>
      <c r="G254">
        <v>1514.28</v>
      </c>
      <c r="H254">
        <v>-3829.55</v>
      </c>
      <c r="I254">
        <v>-8846.68</v>
      </c>
      <c r="J254">
        <v>-353.11700000000002</v>
      </c>
      <c r="K254">
        <v>-172.80600000000001</v>
      </c>
      <c r="L254">
        <v>-7921.58</v>
      </c>
      <c r="M254">
        <v>-619.72</v>
      </c>
      <c r="N254">
        <v>-1592.56</v>
      </c>
      <c r="O254">
        <v>-7684.56</v>
      </c>
      <c r="P254">
        <v>-1118.5</v>
      </c>
      <c r="Q254">
        <v>-5389.15</v>
      </c>
      <c r="R254">
        <v>-8846.68</v>
      </c>
      <c r="S254">
        <v>-513.56399999999996</v>
      </c>
      <c r="T254">
        <v>-2734.08</v>
      </c>
    </row>
    <row r="255" spans="1:20" x14ac:dyDescent="0.3">
      <c r="A255">
        <v>251</v>
      </c>
      <c r="B255">
        <v>0</v>
      </c>
      <c r="C255">
        <v>-20037.2</v>
      </c>
      <c r="D255">
        <v>-15805.6</v>
      </c>
      <c r="E255">
        <v>-6964.48</v>
      </c>
      <c r="F255">
        <v>-8882.06</v>
      </c>
      <c r="G255">
        <v>923.40200000000004</v>
      </c>
      <c r="H255">
        <v>-4205.6899999999996</v>
      </c>
      <c r="I255">
        <v>-9198.1</v>
      </c>
      <c r="J255">
        <v>-721.01700000000005</v>
      </c>
      <c r="K255">
        <v>55.982599999999998</v>
      </c>
      <c r="L255">
        <v>-8152.06</v>
      </c>
      <c r="M255">
        <v>-501.20600000000002</v>
      </c>
      <c r="N255">
        <v>-1706.95</v>
      </c>
      <c r="O255">
        <v>-7882.08</v>
      </c>
      <c r="P255">
        <v>-1249.3699999999999</v>
      </c>
      <c r="Q255">
        <v>-5538.93</v>
      </c>
      <c r="R255">
        <v>-9218.7000000000007</v>
      </c>
      <c r="S255">
        <v>-509.44499999999999</v>
      </c>
      <c r="T255">
        <v>-2813.09</v>
      </c>
    </row>
    <row r="256" spans="1:20" x14ac:dyDescent="0.3">
      <c r="A256">
        <v>252</v>
      </c>
      <c r="B256">
        <v>1</v>
      </c>
      <c r="C256">
        <v>-20017.400000000001</v>
      </c>
      <c r="D256">
        <v>-18372.400000000001</v>
      </c>
      <c r="E256">
        <v>-7771.8</v>
      </c>
      <c r="F256">
        <v>-9206.33</v>
      </c>
      <c r="G256">
        <v>665.779</v>
      </c>
      <c r="H256">
        <v>-4771.1099999999997</v>
      </c>
      <c r="I256">
        <v>-9510.02</v>
      </c>
      <c r="J256">
        <v>-1174.48</v>
      </c>
      <c r="K256">
        <v>205.76300000000001</v>
      </c>
      <c r="L256">
        <v>-8661.5</v>
      </c>
      <c r="M256">
        <v>-395.04899999999998</v>
      </c>
      <c r="N256">
        <v>-1790.08</v>
      </c>
      <c r="O256">
        <v>-8071.36</v>
      </c>
      <c r="P256">
        <v>-1474.04</v>
      </c>
      <c r="Q256">
        <v>-5617.94</v>
      </c>
      <c r="R256">
        <v>-9732.26</v>
      </c>
      <c r="S256">
        <v>-474.05900000000003</v>
      </c>
      <c r="T256">
        <v>-2904.46</v>
      </c>
    </row>
    <row r="257" spans="1:20" x14ac:dyDescent="0.3">
      <c r="A257">
        <v>253</v>
      </c>
      <c r="B257">
        <v>0</v>
      </c>
      <c r="C257">
        <v>-19053.599999999999</v>
      </c>
      <c r="D257">
        <v>-19789.5</v>
      </c>
      <c r="E257">
        <v>-7965.96</v>
      </c>
      <c r="F257">
        <v>-9654.92</v>
      </c>
      <c r="G257">
        <v>264.178</v>
      </c>
      <c r="H257">
        <v>-5413.86</v>
      </c>
      <c r="I257">
        <v>-9794.7900000000009</v>
      </c>
      <c r="J257">
        <v>-1442.77</v>
      </c>
      <c r="K257">
        <v>293.00900000000001</v>
      </c>
      <c r="L257">
        <v>-9131.44</v>
      </c>
      <c r="M257">
        <v>-407.40499999999997</v>
      </c>
      <c r="N257">
        <v>-1904.47</v>
      </c>
      <c r="O257">
        <v>-8206.35</v>
      </c>
      <c r="P257">
        <v>-1584.32</v>
      </c>
      <c r="Q257">
        <v>-5701.07</v>
      </c>
      <c r="R257">
        <v>-10249.9</v>
      </c>
      <c r="S257">
        <v>-474.05900000000003</v>
      </c>
      <c r="T257">
        <v>-3089.62</v>
      </c>
    </row>
    <row r="258" spans="1:20" x14ac:dyDescent="0.3">
      <c r="A258">
        <v>254</v>
      </c>
      <c r="B258">
        <v>1</v>
      </c>
      <c r="C258">
        <v>-17300.599999999999</v>
      </c>
      <c r="D258">
        <v>-20112.099999999999</v>
      </c>
      <c r="E258">
        <v>-7374.15</v>
      </c>
      <c r="F258">
        <v>-10592.4</v>
      </c>
      <c r="G258">
        <v>195.08500000000001</v>
      </c>
      <c r="H258">
        <v>-5817.14</v>
      </c>
      <c r="I258">
        <v>-10150.299999999999</v>
      </c>
      <c r="J258">
        <v>-1632.06</v>
      </c>
      <c r="K258">
        <v>438.673</v>
      </c>
      <c r="L258">
        <v>-9549.52</v>
      </c>
      <c r="M258">
        <v>-525.91899999999998</v>
      </c>
      <c r="N258">
        <v>-1979.36</v>
      </c>
      <c r="O258">
        <v>-8495.24</v>
      </c>
      <c r="P258">
        <v>-1615.58</v>
      </c>
      <c r="Q258">
        <v>-5823.7</v>
      </c>
      <c r="R258">
        <v>-10782.4</v>
      </c>
      <c r="S258">
        <v>-469.94099999999997</v>
      </c>
      <c r="T258">
        <v>-3176.87</v>
      </c>
    </row>
    <row r="259" spans="1:20" x14ac:dyDescent="0.3">
      <c r="A259">
        <v>255</v>
      </c>
      <c r="B259">
        <v>0</v>
      </c>
      <c r="C259">
        <v>-15776.4</v>
      </c>
      <c r="D259">
        <v>-20151.599999999999</v>
      </c>
      <c r="E259">
        <v>-6093.53</v>
      </c>
      <c r="F259">
        <v>-11789.8</v>
      </c>
      <c r="G259">
        <v>550.62599999999998</v>
      </c>
      <c r="H259">
        <v>-6278.84</v>
      </c>
      <c r="I259">
        <v>-10493.5</v>
      </c>
      <c r="J259">
        <v>-1738.22</v>
      </c>
      <c r="K259">
        <v>482.29500000000002</v>
      </c>
      <c r="L259">
        <v>-9821.93</v>
      </c>
      <c r="M259">
        <v>-644.43299999999999</v>
      </c>
      <c r="N259">
        <v>-2006.52</v>
      </c>
      <c r="O259">
        <v>-8894.4</v>
      </c>
      <c r="P259">
        <v>-1576.08</v>
      </c>
      <c r="Q259">
        <v>-5965.24</v>
      </c>
      <c r="R259">
        <v>-11121.5</v>
      </c>
      <c r="S259">
        <v>-426.31799999999998</v>
      </c>
      <c r="T259">
        <v>-3326.65</v>
      </c>
    </row>
    <row r="260" spans="1:20" x14ac:dyDescent="0.3">
      <c r="A260">
        <v>256</v>
      </c>
      <c r="B260">
        <v>1</v>
      </c>
      <c r="C260">
        <v>-14381.3</v>
      </c>
      <c r="D260">
        <v>-20187</v>
      </c>
      <c r="E260">
        <v>-4741.37</v>
      </c>
      <c r="F260">
        <v>-13064.7</v>
      </c>
      <c r="G260">
        <v>918.52</v>
      </c>
      <c r="H260">
        <v>-6638.5</v>
      </c>
      <c r="I260">
        <v>-10722.3</v>
      </c>
      <c r="J260">
        <v>-1734.1</v>
      </c>
      <c r="K260">
        <v>577.77499999999998</v>
      </c>
      <c r="L260">
        <v>-10059</v>
      </c>
      <c r="M260">
        <v>-758.82899999999995</v>
      </c>
      <c r="N260">
        <v>-1935.74</v>
      </c>
      <c r="O260">
        <v>-9333.07</v>
      </c>
      <c r="P260">
        <v>-1524.22</v>
      </c>
      <c r="Q260">
        <v>-5969.36</v>
      </c>
      <c r="R260">
        <v>-11306.6</v>
      </c>
      <c r="S260">
        <v>-339.07400000000001</v>
      </c>
      <c r="T260">
        <v>-3405.66</v>
      </c>
    </row>
    <row r="261" spans="1:20" x14ac:dyDescent="0.3">
      <c r="A261">
        <v>257</v>
      </c>
      <c r="B261">
        <v>0</v>
      </c>
      <c r="C261">
        <v>-12917.2</v>
      </c>
      <c r="D261">
        <v>-20187</v>
      </c>
      <c r="E261">
        <v>-4044.3</v>
      </c>
      <c r="F261">
        <v>-14054.7</v>
      </c>
      <c r="G261">
        <v>1396.69</v>
      </c>
      <c r="H261">
        <v>-7012.96</v>
      </c>
      <c r="I261">
        <v>-10880.3</v>
      </c>
      <c r="J261">
        <v>-1682.24</v>
      </c>
      <c r="K261">
        <v>810.68499999999995</v>
      </c>
      <c r="L261">
        <v>-10283.6</v>
      </c>
      <c r="M261">
        <v>-833.721</v>
      </c>
      <c r="N261">
        <v>-1948.09</v>
      </c>
      <c r="O261">
        <v>-9798.89</v>
      </c>
      <c r="P261">
        <v>-1386.79</v>
      </c>
      <c r="Q261">
        <v>-6017.1</v>
      </c>
      <c r="R261">
        <v>-11381.5</v>
      </c>
      <c r="S261">
        <v>-176.93799999999999</v>
      </c>
      <c r="T261">
        <v>-3476.43</v>
      </c>
    </row>
    <row r="262" spans="1:20" x14ac:dyDescent="0.3">
      <c r="A262">
        <v>258</v>
      </c>
      <c r="B262">
        <v>1</v>
      </c>
      <c r="C262">
        <v>-11779.8</v>
      </c>
      <c r="D262">
        <v>-20187</v>
      </c>
      <c r="E262">
        <v>-3815.51</v>
      </c>
      <c r="F262">
        <v>-14668.7</v>
      </c>
      <c r="G262">
        <v>1922.6</v>
      </c>
      <c r="H262">
        <v>-7185.78</v>
      </c>
      <c r="I262">
        <v>-11038.3</v>
      </c>
      <c r="J262">
        <v>-1540.69</v>
      </c>
      <c r="K262">
        <v>1004.09</v>
      </c>
      <c r="L262">
        <v>-10385.700000000001</v>
      </c>
      <c r="M262">
        <v>-877.34199999999998</v>
      </c>
      <c r="N262">
        <v>-2058.37</v>
      </c>
      <c r="O262">
        <v>-10202.200000000001</v>
      </c>
      <c r="P262">
        <v>-1455.11</v>
      </c>
      <c r="Q262">
        <v>-6164.43</v>
      </c>
      <c r="R262">
        <v>-11416.9</v>
      </c>
      <c r="S262">
        <v>16.4678</v>
      </c>
      <c r="T262">
        <v>-3480.55</v>
      </c>
    </row>
    <row r="263" spans="1:20" x14ac:dyDescent="0.3">
      <c r="A263">
        <v>259</v>
      </c>
      <c r="B263">
        <v>0</v>
      </c>
      <c r="C263">
        <v>-10705</v>
      </c>
      <c r="D263">
        <v>-20187</v>
      </c>
      <c r="E263">
        <v>-3673.96</v>
      </c>
      <c r="F263">
        <v>-14729.6</v>
      </c>
      <c r="G263">
        <v>2558.79</v>
      </c>
      <c r="H263">
        <v>-7146.28</v>
      </c>
      <c r="I263">
        <v>-11196.4</v>
      </c>
      <c r="J263">
        <v>-1548.93</v>
      </c>
      <c r="K263">
        <v>1157.99</v>
      </c>
      <c r="L263">
        <v>-10350.299999999999</v>
      </c>
      <c r="M263">
        <v>-964.58399999999995</v>
      </c>
      <c r="N263">
        <v>-2101.9899999999998</v>
      </c>
      <c r="O263">
        <v>-10647.4</v>
      </c>
      <c r="P263">
        <v>-1775.27</v>
      </c>
      <c r="Q263">
        <v>-6514.2</v>
      </c>
      <c r="R263">
        <v>-11412.8</v>
      </c>
      <c r="S263">
        <v>178.602</v>
      </c>
      <c r="T263">
        <v>-3511.82</v>
      </c>
    </row>
    <row r="264" spans="1:20" x14ac:dyDescent="0.3">
      <c r="A264">
        <v>260</v>
      </c>
      <c r="B264">
        <v>1</v>
      </c>
      <c r="C264">
        <v>-9707.52</v>
      </c>
      <c r="D264">
        <v>-20187</v>
      </c>
      <c r="E264">
        <v>-3534.01</v>
      </c>
      <c r="F264">
        <v>-14278.5</v>
      </c>
      <c r="G264">
        <v>3226.25</v>
      </c>
      <c r="H264">
        <v>-7098.54</v>
      </c>
      <c r="I264">
        <v>-11346.1</v>
      </c>
      <c r="J264">
        <v>-1640.28</v>
      </c>
      <c r="K264">
        <v>1272.3900000000001</v>
      </c>
      <c r="L264">
        <v>-10333.799999999999</v>
      </c>
      <c r="M264">
        <v>-1110.25</v>
      </c>
      <c r="N264">
        <v>-2185.12</v>
      </c>
      <c r="O264">
        <v>-10816.1</v>
      </c>
      <c r="P264">
        <v>-2089.65</v>
      </c>
      <c r="Q264">
        <v>-6462.34</v>
      </c>
      <c r="R264">
        <v>-11373.3</v>
      </c>
      <c r="S264">
        <v>367.89299999999997</v>
      </c>
      <c r="T264">
        <v>-3468.2</v>
      </c>
    </row>
    <row r="265" spans="1:20" x14ac:dyDescent="0.3">
      <c r="A265">
        <v>261</v>
      </c>
      <c r="B265">
        <v>0</v>
      </c>
      <c r="C265">
        <v>-10008.700000000001</v>
      </c>
      <c r="D265">
        <v>-20187</v>
      </c>
      <c r="E265">
        <v>-2211.4299999999998</v>
      </c>
      <c r="F265">
        <v>-13723</v>
      </c>
      <c r="G265">
        <v>3850.09</v>
      </c>
      <c r="H265">
        <v>-6975.91</v>
      </c>
      <c r="I265">
        <v>-11412.8</v>
      </c>
      <c r="J265">
        <v>-1833.69</v>
      </c>
      <c r="K265">
        <v>1355.52</v>
      </c>
      <c r="L265">
        <v>-10171.700000000001</v>
      </c>
      <c r="M265">
        <v>-1141.53</v>
      </c>
      <c r="N265">
        <v>-2315.98</v>
      </c>
      <c r="O265">
        <v>-10728.9</v>
      </c>
      <c r="P265">
        <v>-2041.91</v>
      </c>
      <c r="Q265">
        <v>-6304.33</v>
      </c>
      <c r="R265">
        <v>-11309.1</v>
      </c>
      <c r="S265">
        <v>486.40600000000001</v>
      </c>
      <c r="T265">
        <v>-3380.96</v>
      </c>
    </row>
    <row r="266" spans="1:20" x14ac:dyDescent="0.3">
      <c r="A266">
        <v>262</v>
      </c>
      <c r="B266">
        <v>1</v>
      </c>
      <c r="C266">
        <v>-10489.4</v>
      </c>
      <c r="D266">
        <v>-20187</v>
      </c>
      <c r="E266">
        <v>-1164.57</v>
      </c>
      <c r="F266">
        <v>-13523</v>
      </c>
      <c r="G266">
        <v>4407.2700000000004</v>
      </c>
      <c r="H266">
        <v>-6830.24</v>
      </c>
      <c r="I266">
        <v>-11340.4</v>
      </c>
      <c r="J266">
        <v>-1983.48</v>
      </c>
      <c r="K266">
        <v>1453.45</v>
      </c>
      <c r="L266">
        <v>-9953.59</v>
      </c>
      <c r="M266">
        <v>-1093.79</v>
      </c>
      <c r="N266">
        <v>-2544.7800000000002</v>
      </c>
      <c r="O266">
        <v>-10542.1</v>
      </c>
      <c r="P266">
        <v>-1923.4</v>
      </c>
      <c r="Q266">
        <v>-6158.65</v>
      </c>
      <c r="R266">
        <v>-11016.1</v>
      </c>
      <c r="S266">
        <v>600.80499999999995</v>
      </c>
      <c r="T266">
        <v>-3218.83</v>
      </c>
    </row>
    <row r="267" spans="1:20" x14ac:dyDescent="0.3">
      <c r="A267">
        <v>263</v>
      </c>
      <c r="B267">
        <v>0</v>
      </c>
      <c r="C267">
        <v>-10695.1</v>
      </c>
      <c r="D267">
        <v>-20010.099999999999</v>
      </c>
      <c r="E267">
        <v>-864.17100000000005</v>
      </c>
      <c r="F267">
        <v>-13658</v>
      </c>
      <c r="G267">
        <v>5028.6499999999996</v>
      </c>
      <c r="H267">
        <v>-6774.27</v>
      </c>
      <c r="I267">
        <v>-10972.5</v>
      </c>
      <c r="J267">
        <v>-2062.4899999999998</v>
      </c>
      <c r="K267">
        <v>1378.56</v>
      </c>
      <c r="L267">
        <v>-9550.32</v>
      </c>
      <c r="M267">
        <v>-962.93299999999999</v>
      </c>
      <c r="N267">
        <v>-2702.8</v>
      </c>
      <c r="O267">
        <v>-10103.4</v>
      </c>
      <c r="P267">
        <v>-1792.54</v>
      </c>
      <c r="Q267">
        <v>-6102.69</v>
      </c>
      <c r="R267">
        <v>-10561</v>
      </c>
      <c r="S267">
        <v>679.81399999999996</v>
      </c>
      <c r="T267">
        <v>-3008.96</v>
      </c>
    </row>
    <row r="268" spans="1:20" x14ac:dyDescent="0.3">
      <c r="A268">
        <v>264</v>
      </c>
      <c r="B268">
        <v>1</v>
      </c>
      <c r="C268">
        <v>-10909.9</v>
      </c>
      <c r="D268">
        <v>-18187.900000000001</v>
      </c>
      <c r="E268">
        <v>366.22800000000001</v>
      </c>
      <c r="F268">
        <v>-13942.8</v>
      </c>
      <c r="G268">
        <v>5910.09</v>
      </c>
      <c r="H268">
        <v>-6589.09</v>
      </c>
      <c r="I268">
        <v>-10482</v>
      </c>
      <c r="J268">
        <v>-2120.92</v>
      </c>
      <c r="K268">
        <v>1330.82</v>
      </c>
      <c r="L268">
        <v>-9109.18</v>
      </c>
      <c r="M268">
        <v>-721.79100000000005</v>
      </c>
      <c r="N268">
        <v>-2836.13</v>
      </c>
      <c r="O268">
        <v>-9621.1</v>
      </c>
      <c r="P268">
        <v>-1551.39</v>
      </c>
      <c r="Q268">
        <v>-5888.71</v>
      </c>
      <c r="R268">
        <v>-9924.7999999999993</v>
      </c>
      <c r="S268">
        <v>750.59400000000005</v>
      </c>
      <c r="T268">
        <v>-2692.92</v>
      </c>
    </row>
    <row r="269" spans="1:20" x14ac:dyDescent="0.3">
      <c r="A269">
        <v>265</v>
      </c>
      <c r="B269">
        <v>0</v>
      </c>
      <c r="C269">
        <v>-10528.1</v>
      </c>
      <c r="D269">
        <v>-15357.6</v>
      </c>
      <c r="E269">
        <v>1455.16</v>
      </c>
      <c r="F269">
        <v>-14327.1</v>
      </c>
      <c r="G269">
        <v>6942.96</v>
      </c>
      <c r="H269">
        <v>-6468.94</v>
      </c>
      <c r="I269">
        <v>-9854.02</v>
      </c>
      <c r="J269">
        <v>-1985.95</v>
      </c>
      <c r="K269">
        <v>1187.6199999999999</v>
      </c>
      <c r="L269">
        <v>-9016.99</v>
      </c>
      <c r="M269">
        <v>-465.83</v>
      </c>
      <c r="N269">
        <v>-2744.77</v>
      </c>
      <c r="O269">
        <v>-9125.64</v>
      </c>
      <c r="P269">
        <v>-1303.6600000000001</v>
      </c>
      <c r="Q269">
        <v>-5508.48</v>
      </c>
      <c r="R269">
        <v>-9290.25</v>
      </c>
      <c r="S269">
        <v>754.70799999999997</v>
      </c>
      <c r="T269">
        <v>-2385.11</v>
      </c>
    </row>
    <row r="270" spans="1:20" x14ac:dyDescent="0.3">
      <c r="A270">
        <v>266</v>
      </c>
      <c r="B270">
        <v>1</v>
      </c>
      <c r="C270">
        <v>-9732.19</v>
      </c>
      <c r="D270">
        <v>-11033.2</v>
      </c>
      <c r="E270">
        <v>-2856.38</v>
      </c>
      <c r="F270">
        <v>-14971.5</v>
      </c>
      <c r="G270">
        <v>8406.27</v>
      </c>
      <c r="H270">
        <v>-5982.54</v>
      </c>
      <c r="I270">
        <v>-9306.7099999999991</v>
      </c>
      <c r="J270">
        <v>-1684.73</v>
      </c>
      <c r="K270">
        <v>811.51199999999994</v>
      </c>
      <c r="L270">
        <v>-9647.3799999999992</v>
      </c>
      <c r="M270">
        <v>-427.96100000000001</v>
      </c>
      <c r="N270">
        <v>-2539.02</v>
      </c>
      <c r="O270">
        <v>-9195.58</v>
      </c>
      <c r="P270">
        <v>-1373.6</v>
      </c>
      <c r="Q270">
        <v>-4825.3999999999996</v>
      </c>
      <c r="R270">
        <v>-9060.61</v>
      </c>
      <c r="S270">
        <v>773.64300000000003</v>
      </c>
      <c r="T270">
        <v>-2181</v>
      </c>
    </row>
    <row r="271" spans="1:20" x14ac:dyDescent="0.3">
      <c r="A271">
        <v>267</v>
      </c>
      <c r="B271">
        <v>0</v>
      </c>
      <c r="C271">
        <v>-10842.2</v>
      </c>
      <c r="D271">
        <v>8991.11</v>
      </c>
      <c r="E271">
        <v>-13052.3</v>
      </c>
      <c r="F271">
        <v>-15709.8</v>
      </c>
      <c r="G271">
        <v>10186.5</v>
      </c>
      <c r="H271">
        <v>-5332.38</v>
      </c>
      <c r="I271">
        <v>-9193.94</v>
      </c>
      <c r="J271">
        <v>-1167.06</v>
      </c>
      <c r="K271">
        <v>241.994</v>
      </c>
      <c r="L271">
        <v>-11700.8</v>
      </c>
      <c r="M271">
        <v>-781.02099999999996</v>
      </c>
      <c r="N271">
        <v>-2270.7199999999998</v>
      </c>
      <c r="O271">
        <v>-9982.34</v>
      </c>
      <c r="P271">
        <v>-2148.02</v>
      </c>
      <c r="Q271">
        <v>-3260.89</v>
      </c>
      <c r="R271">
        <v>-9681.1200000000008</v>
      </c>
      <c r="S271">
        <v>615.62400000000002</v>
      </c>
      <c r="T271">
        <v>-2297.0300000000002</v>
      </c>
    </row>
    <row r="272" spans="1:20" x14ac:dyDescent="0.3">
      <c r="A272">
        <v>268</v>
      </c>
      <c r="B272">
        <v>1</v>
      </c>
      <c r="C272">
        <v>-16779.599999999999</v>
      </c>
      <c r="D272">
        <v>18447.900000000001</v>
      </c>
      <c r="E272">
        <v>-10929.4</v>
      </c>
      <c r="F272">
        <v>-16321.3</v>
      </c>
      <c r="G272">
        <v>11508.3</v>
      </c>
      <c r="H272">
        <v>-4199.09</v>
      </c>
      <c r="I272">
        <v>-9470.4699999999993</v>
      </c>
      <c r="J272">
        <v>-597.54399999999998</v>
      </c>
      <c r="K272">
        <v>-456.74900000000002</v>
      </c>
      <c r="L272">
        <v>-14097.5</v>
      </c>
      <c r="M272">
        <v>-1436.15</v>
      </c>
      <c r="N272">
        <v>-2032.06</v>
      </c>
      <c r="O272">
        <v>-11792.9</v>
      </c>
      <c r="P272">
        <v>-3798.99</v>
      </c>
      <c r="Q272">
        <v>-823.94799999999998</v>
      </c>
      <c r="R272">
        <v>-11143.6</v>
      </c>
      <c r="S272">
        <v>461.71899999999999</v>
      </c>
      <c r="T272">
        <v>-2756.26</v>
      </c>
    </row>
    <row r="273" spans="1:20" x14ac:dyDescent="0.3">
      <c r="A273">
        <v>269</v>
      </c>
      <c r="B273">
        <v>0</v>
      </c>
      <c r="C273">
        <v>-19789.5</v>
      </c>
      <c r="D273">
        <v>17504</v>
      </c>
      <c r="E273">
        <v>1088.97</v>
      </c>
      <c r="F273">
        <v>-16727</v>
      </c>
      <c r="G273">
        <v>11540.4</v>
      </c>
      <c r="H273">
        <v>-3192.54</v>
      </c>
      <c r="I273">
        <v>-9693.5400000000009</v>
      </c>
      <c r="J273">
        <v>88.860399999999998</v>
      </c>
      <c r="K273">
        <v>-1041.0899999999999</v>
      </c>
      <c r="L273">
        <v>-13453.2</v>
      </c>
      <c r="M273">
        <v>-1925.03</v>
      </c>
      <c r="N273">
        <v>-1340.78</v>
      </c>
      <c r="O273">
        <v>-13730.4</v>
      </c>
      <c r="P273">
        <v>-5305.14</v>
      </c>
      <c r="Q273">
        <v>1358.76</v>
      </c>
      <c r="R273">
        <v>-11633.5</v>
      </c>
      <c r="S273">
        <v>334.98</v>
      </c>
      <c r="T273">
        <v>-3345.58</v>
      </c>
    </row>
    <row r="274" spans="1:20" x14ac:dyDescent="0.3">
      <c r="A274">
        <v>270</v>
      </c>
      <c r="B274">
        <v>1</v>
      </c>
      <c r="C274">
        <v>-20116.2</v>
      </c>
      <c r="D274">
        <v>1801.86</v>
      </c>
      <c r="E274">
        <v>12444.3</v>
      </c>
      <c r="F274">
        <v>-16811</v>
      </c>
      <c r="G274">
        <v>10636</v>
      </c>
      <c r="H274">
        <v>-2428.7399999999998</v>
      </c>
      <c r="I274">
        <v>-9419.49</v>
      </c>
      <c r="J274">
        <v>542.35199999999998</v>
      </c>
      <c r="K274">
        <v>-1579.33</v>
      </c>
      <c r="L274">
        <v>-11176.7</v>
      </c>
      <c r="M274">
        <v>-2222.12</v>
      </c>
      <c r="N274">
        <v>191.67099999999999</v>
      </c>
      <c r="O274">
        <v>-14203.7</v>
      </c>
      <c r="P274">
        <v>-6079.65</v>
      </c>
      <c r="Q274">
        <v>2131.65</v>
      </c>
      <c r="R274">
        <v>-9465.7199999999993</v>
      </c>
      <c r="S274">
        <v>116.89400000000001</v>
      </c>
      <c r="T274">
        <v>-3140.7</v>
      </c>
    </row>
    <row r="275" spans="1:20" x14ac:dyDescent="0.3">
      <c r="A275">
        <v>271</v>
      </c>
      <c r="B275">
        <v>0</v>
      </c>
      <c r="C275">
        <v>-19853.900000000001</v>
      </c>
      <c r="D275">
        <v>-14188.5</v>
      </c>
      <c r="E275">
        <v>7759.52</v>
      </c>
      <c r="F275">
        <v>-16249.7</v>
      </c>
      <c r="G275">
        <v>7887.31</v>
      </c>
      <c r="H275">
        <v>-2325.8000000000002</v>
      </c>
      <c r="I275">
        <v>-8839.26</v>
      </c>
      <c r="J275">
        <v>810.65899999999999</v>
      </c>
      <c r="K275">
        <v>-2342.25</v>
      </c>
      <c r="L275">
        <v>-10559.3</v>
      </c>
      <c r="M275">
        <v>-2712.63</v>
      </c>
      <c r="N275">
        <v>1599.88</v>
      </c>
      <c r="O275">
        <v>-13642.4</v>
      </c>
      <c r="P275">
        <v>-5871.54</v>
      </c>
      <c r="Q275">
        <v>1679.03</v>
      </c>
      <c r="R275">
        <v>-6837.73</v>
      </c>
      <c r="S275">
        <v>-294.60000000000002</v>
      </c>
      <c r="T275">
        <v>-2254.2800000000002</v>
      </c>
    </row>
    <row r="276" spans="1:20" x14ac:dyDescent="0.3">
      <c r="A276">
        <v>272</v>
      </c>
      <c r="B276">
        <v>1</v>
      </c>
      <c r="C276">
        <v>-16678.7</v>
      </c>
      <c r="D276">
        <v>-18561.900000000001</v>
      </c>
      <c r="E276">
        <v>-4288.8</v>
      </c>
      <c r="F276">
        <v>-15704</v>
      </c>
      <c r="G276">
        <v>3593.65</v>
      </c>
      <c r="H276">
        <v>-3106.78</v>
      </c>
      <c r="I276">
        <v>-8435.11</v>
      </c>
      <c r="J276">
        <v>1020.52</v>
      </c>
      <c r="K276">
        <v>-3211.35</v>
      </c>
      <c r="L276">
        <v>-11580.5</v>
      </c>
      <c r="M276">
        <v>-3365.26</v>
      </c>
      <c r="N276">
        <v>2432.86</v>
      </c>
      <c r="O276">
        <v>-13022.7</v>
      </c>
      <c r="P276">
        <v>-4245.25</v>
      </c>
      <c r="Q276">
        <v>747.36699999999996</v>
      </c>
      <c r="R276">
        <v>-6064.66</v>
      </c>
      <c r="S276">
        <v>-843.55200000000002</v>
      </c>
      <c r="T276">
        <v>-1980.97</v>
      </c>
    </row>
    <row r="277" spans="1:20" x14ac:dyDescent="0.3">
      <c r="A277">
        <v>273</v>
      </c>
      <c r="B277">
        <v>0</v>
      </c>
      <c r="C277">
        <v>-13366.4</v>
      </c>
      <c r="D277">
        <v>-13911.4</v>
      </c>
      <c r="E277">
        <v>-13237.7</v>
      </c>
      <c r="F277">
        <v>-16053.7</v>
      </c>
      <c r="G277">
        <v>-540.38699999999994</v>
      </c>
      <c r="H277">
        <v>-4505.8900000000003</v>
      </c>
      <c r="I277">
        <v>-8714.86</v>
      </c>
      <c r="J277">
        <v>1336.55</v>
      </c>
      <c r="K277">
        <v>-4031.11</v>
      </c>
      <c r="L277">
        <v>-13615.3</v>
      </c>
      <c r="M277">
        <v>-4120.8500000000004</v>
      </c>
      <c r="N277">
        <v>2221.39</v>
      </c>
      <c r="O277">
        <v>-12402.2</v>
      </c>
      <c r="P277">
        <v>-2926.76</v>
      </c>
      <c r="Q277">
        <v>39.504899999999999</v>
      </c>
      <c r="R277">
        <v>-8392.75</v>
      </c>
      <c r="S277">
        <v>-1332.44</v>
      </c>
      <c r="T277">
        <v>-2464.86</v>
      </c>
    </row>
    <row r="278" spans="1:20" x14ac:dyDescent="0.3">
      <c r="A278">
        <v>274</v>
      </c>
      <c r="B278">
        <v>1</v>
      </c>
      <c r="C278">
        <v>-6836.02</v>
      </c>
      <c r="D278">
        <v>-6158.14</v>
      </c>
      <c r="E278">
        <v>-18361.599999999999</v>
      </c>
      <c r="F278">
        <v>-17770.400000000001</v>
      </c>
      <c r="G278">
        <v>-4132.09</v>
      </c>
      <c r="H278">
        <v>-6034.23</v>
      </c>
      <c r="I278">
        <v>-9718.92</v>
      </c>
      <c r="J278">
        <v>1640.26</v>
      </c>
      <c r="K278">
        <v>-4360.38</v>
      </c>
      <c r="L278">
        <v>-12974.3</v>
      </c>
      <c r="M278">
        <v>-4227.03</v>
      </c>
      <c r="N278">
        <v>1660.81</v>
      </c>
      <c r="O278">
        <v>-10857.4</v>
      </c>
      <c r="P278">
        <v>-1647.96</v>
      </c>
      <c r="Q278">
        <v>-124.94</v>
      </c>
      <c r="R278">
        <v>-12503.9</v>
      </c>
      <c r="S278">
        <v>-1596.64</v>
      </c>
      <c r="T278">
        <v>-3361.13</v>
      </c>
    </row>
    <row r="279" spans="1:20" x14ac:dyDescent="0.3">
      <c r="A279">
        <v>275</v>
      </c>
      <c r="B279">
        <v>0</v>
      </c>
      <c r="C279">
        <v>800.61900000000003</v>
      </c>
      <c r="D279">
        <v>-3755.06</v>
      </c>
      <c r="E279">
        <v>-17374.099999999999</v>
      </c>
      <c r="F279">
        <v>-19789.5</v>
      </c>
      <c r="G279">
        <v>-6937.82</v>
      </c>
      <c r="H279">
        <v>-7222.09</v>
      </c>
      <c r="I279">
        <v>-10852.2</v>
      </c>
      <c r="J279">
        <v>1854.22</v>
      </c>
      <c r="K279">
        <v>-4094.58</v>
      </c>
      <c r="L279">
        <v>-11433.4</v>
      </c>
      <c r="M279">
        <v>-4268.1400000000003</v>
      </c>
      <c r="N279">
        <v>2027.08</v>
      </c>
      <c r="O279">
        <v>-9441.68</v>
      </c>
      <c r="P279">
        <v>1002.25</v>
      </c>
      <c r="Q279">
        <v>-1746.23</v>
      </c>
      <c r="R279">
        <v>-14322.2</v>
      </c>
      <c r="S279">
        <v>-1795.77</v>
      </c>
      <c r="T279">
        <v>-4048.45</v>
      </c>
    </row>
    <row r="280" spans="1:20" x14ac:dyDescent="0.3">
      <c r="A280">
        <v>276</v>
      </c>
      <c r="B280">
        <v>1</v>
      </c>
      <c r="C280">
        <v>1881.85</v>
      </c>
      <c r="D280">
        <v>-7052.2</v>
      </c>
      <c r="E280">
        <v>-8609.7800000000007</v>
      </c>
      <c r="F280">
        <v>-20083.3</v>
      </c>
      <c r="G280">
        <v>-8734.01</v>
      </c>
      <c r="H280">
        <v>-6256.85</v>
      </c>
      <c r="I280">
        <v>-11871.1</v>
      </c>
      <c r="J280">
        <v>2222.1</v>
      </c>
      <c r="K280">
        <v>-3576.91</v>
      </c>
      <c r="L280">
        <v>-11620.2</v>
      </c>
      <c r="M280">
        <v>-4626.1899999999996</v>
      </c>
      <c r="N280">
        <v>2083.94</v>
      </c>
      <c r="O280">
        <v>-9548.5499999999993</v>
      </c>
      <c r="P280">
        <v>2472.37</v>
      </c>
      <c r="Q280">
        <v>-3524.16</v>
      </c>
      <c r="R280">
        <v>-13839.1</v>
      </c>
      <c r="S280">
        <v>-2336.5</v>
      </c>
      <c r="T280">
        <v>-3809.83</v>
      </c>
    </row>
    <row r="281" spans="1:20" x14ac:dyDescent="0.3">
      <c r="A281">
        <v>277</v>
      </c>
      <c r="B281">
        <v>0</v>
      </c>
      <c r="C281">
        <v>-1566.7</v>
      </c>
      <c r="D281">
        <v>-8743.16</v>
      </c>
      <c r="E281">
        <v>-867.75699999999995</v>
      </c>
      <c r="F281">
        <v>-19587.400000000001</v>
      </c>
      <c r="G281">
        <v>-7418.28</v>
      </c>
      <c r="H281">
        <v>-4172.92</v>
      </c>
      <c r="I281">
        <v>-12790.5</v>
      </c>
      <c r="J281">
        <v>2667.38</v>
      </c>
      <c r="K281">
        <v>-3019.73</v>
      </c>
      <c r="L281">
        <v>-12025.9</v>
      </c>
      <c r="M281">
        <v>-4657.47</v>
      </c>
      <c r="N281">
        <v>1634.55</v>
      </c>
      <c r="O281">
        <v>-10666.1</v>
      </c>
      <c r="P281">
        <v>2186.94</v>
      </c>
      <c r="Q281">
        <v>-3430.55</v>
      </c>
      <c r="R281">
        <v>-14064.4</v>
      </c>
      <c r="S281">
        <v>-2725.84</v>
      </c>
      <c r="T281">
        <v>-3328.23</v>
      </c>
    </row>
    <row r="282" spans="1:20" x14ac:dyDescent="0.3">
      <c r="A282">
        <v>278</v>
      </c>
      <c r="B282">
        <v>1</v>
      </c>
      <c r="C282">
        <v>-3942.94</v>
      </c>
      <c r="D282">
        <v>-6957.24</v>
      </c>
      <c r="E282">
        <v>987.88499999999999</v>
      </c>
      <c r="F282">
        <v>-16890.3</v>
      </c>
      <c r="G282">
        <v>-4313.8500000000004</v>
      </c>
      <c r="H282">
        <v>-2600.0300000000002</v>
      </c>
      <c r="I282">
        <v>-13412.7</v>
      </c>
      <c r="J282">
        <v>2827.92</v>
      </c>
      <c r="K282">
        <v>-2435.39</v>
      </c>
      <c r="L282">
        <v>-12105.9</v>
      </c>
      <c r="M282">
        <v>-4572.76</v>
      </c>
      <c r="N282">
        <v>1430.4</v>
      </c>
      <c r="O282">
        <v>-12550</v>
      </c>
      <c r="P282">
        <v>808.39</v>
      </c>
      <c r="Q282">
        <v>-1850.37</v>
      </c>
      <c r="R282">
        <v>-15107.3</v>
      </c>
      <c r="S282">
        <v>-2713.51</v>
      </c>
      <c r="T282">
        <v>-3773.52</v>
      </c>
    </row>
    <row r="283" spans="1:20" x14ac:dyDescent="0.3">
      <c r="A283">
        <v>279</v>
      </c>
      <c r="B283">
        <v>0</v>
      </c>
      <c r="C283">
        <v>-5194.4799999999996</v>
      </c>
      <c r="D283">
        <v>-5532</v>
      </c>
      <c r="E283">
        <v>-834.36599999999999</v>
      </c>
      <c r="F283">
        <v>-14617.8</v>
      </c>
      <c r="G283">
        <v>-1424.98</v>
      </c>
      <c r="H283">
        <v>-1873.17</v>
      </c>
      <c r="I283">
        <v>-13565</v>
      </c>
      <c r="J283">
        <v>2637.02</v>
      </c>
      <c r="K283">
        <v>-1958.81</v>
      </c>
      <c r="L283">
        <v>-11517.4</v>
      </c>
      <c r="M283">
        <v>-4053.5</v>
      </c>
      <c r="N283">
        <v>1546.39</v>
      </c>
      <c r="O283">
        <v>-14179.7</v>
      </c>
      <c r="P283">
        <v>-436.142</v>
      </c>
      <c r="Q283">
        <v>-405.78899999999999</v>
      </c>
      <c r="R283">
        <v>-15142.1</v>
      </c>
      <c r="S283">
        <v>-2611.4299999999998</v>
      </c>
      <c r="T283">
        <v>-3913.51</v>
      </c>
    </row>
    <row r="284" spans="1:20" x14ac:dyDescent="0.3">
      <c r="A284">
        <v>280</v>
      </c>
      <c r="B284">
        <v>1</v>
      </c>
      <c r="C284">
        <v>-7956.63</v>
      </c>
      <c r="D284">
        <v>-7839.7</v>
      </c>
      <c r="E284">
        <v>-2401.63</v>
      </c>
      <c r="F284">
        <v>-14006.9</v>
      </c>
      <c r="G284">
        <v>687.07899999999995</v>
      </c>
      <c r="H284">
        <v>-2133.91</v>
      </c>
      <c r="I284">
        <v>-13323.9</v>
      </c>
      <c r="J284">
        <v>2183.5100000000002</v>
      </c>
      <c r="K284">
        <v>-1829.55</v>
      </c>
      <c r="L284">
        <v>-11067.1</v>
      </c>
      <c r="M284">
        <v>-3153.12</v>
      </c>
      <c r="N284">
        <v>1968.61</v>
      </c>
      <c r="O284">
        <v>-14391.5</v>
      </c>
      <c r="P284">
        <v>-728.46500000000003</v>
      </c>
      <c r="Q284">
        <v>-223.762</v>
      </c>
      <c r="R284">
        <v>-14156</v>
      </c>
      <c r="S284">
        <v>-2655.05</v>
      </c>
      <c r="T284">
        <v>-3541.53</v>
      </c>
    </row>
    <row r="285" spans="1:20" x14ac:dyDescent="0.3">
      <c r="A285">
        <v>281</v>
      </c>
      <c r="B285">
        <v>0</v>
      </c>
      <c r="C285">
        <v>-9595.9</v>
      </c>
      <c r="D285">
        <v>-9845.26</v>
      </c>
      <c r="E285">
        <v>-7121.01</v>
      </c>
      <c r="F285">
        <v>-14578.9</v>
      </c>
      <c r="G285">
        <v>1542.27</v>
      </c>
      <c r="H285">
        <v>-3222.02</v>
      </c>
      <c r="I285">
        <v>-13072</v>
      </c>
      <c r="J285">
        <v>1902.87</v>
      </c>
      <c r="K285">
        <v>-1939.85</v>
      </c>
      <c r="L285">
        <v>-11559.1</v>
      </c>
      <c r="M285">
        <v>-2344.06</v>
      </c>
      <c r="N285">
        <v>2223.02</v>
      </c>
      <c r="O285">
        <v>-13384.9</v>
      </c>
      <c r="P285">
        <v>-66.0505</v>
      </c>
      <c r="Q285">
        <v>-901.03</v>
      </c>
      <c r="R285">
        <v>-13655.4</v>
      </c>
      <c r="S285">
        <v>-2754.6</v>
      </c>
      <c r="T285">
        <v>-3097.82</v>
      </c>
    </row>
    <row r="286" spans="1:20" x14ac:dyDescent="0.3">
      <c r="A286">
        <v>282</v>
      </c>
      <c r="B286">
        <v>1</v>
      </c>
      <c r="C286">
        <v>-7680.72</v>
      </c>
      <c r="D286">
        <v>-7945.88</v>
      </c>
      <c r="E286">
        <v>-9942.6299999999992</v>
      </c>
      <c r="F286">
        <v>-14871.2</v>
      </c>
      <c r="G286">
        <v>1912.67</v>
      </c>
      <c r="H286">
        <v>-3720.1</v>
      </c>
      <c r="I286">
        <v>-13044.8</v>
      </c>
      <c r="J286">
        <v>1603.27</v>
      </c>
      <c r="K286">
        <v>-1971.14</v>
      </c>
      <c r="L286">
        <v>-12456.4</v>
      </c>
      <c r="M286">
        <v>-1711.99</v>
      </c>
      <c r="N286">
        <v>1893.08</v>
      </c>
      <c r="O286">
        <v>-12588.2</v>
      </c>
      <c r="P286">
        <v>1185.77</v>
      </c>
      <c r="Q286">
        <v>-1963.54</v>
      </c>
      <c r="R286">
        <v>-14316.3</v>
      </c>
      <c r="S286">
        <v>-3014.7</v>
      </c>
      <c r="T286">
        <v>-3284.59</v>
      </c>
    </row>
    <row r="287" spans="1:20" x14ac:dyDescent="0.3">
      <c r="A287">
        <v>283</v>
      </c>
      <c r="B287">
        <v>0</v>
      </c>
      <c r="C287">
        <v>-6086.29</v>
      </c>
      <c r="D287">
        <v>-5379.66</v>
      </c>
      <c r="E287">
        <v>-6802.8</v>
      </c>
      <c r="F287">
        <v>-14102</v>
      </c>
      <c r="G287">
        <v>2185.71</v>
      </c>
      <c r="H287">
        <v>-3350.67</v>
      </c>
      <c r="I287">
        <v>-13123.9</v>
      </c>
      <c r="J287">
        <v>1432.93</v>
      </c>
      <c r="K287">
        <v>-1902.88</v>
      </c>
      <c r="L287">
        <v>-12492.7</v>
      </c>
      <c r="M287">
        <v>-1104.57</v>
      </c>
      <c r="N287">
        <v>1127.6400000000001</v>
      </c>
      <c r="O287">
        <v>-12066.4</v>
      </c>
      <c r="P287">
        <v>2273.89</v>
      </c>
      <c r="Q287">
        <v>-2961.91</v>
      </c>
      <c r="R287">
        <v>-15155</v>
      </c>
      <c r="S287">
        <v>-3125</v>
      </c>
      <c r="T287">
        <v>-3653.42</v>
      </c>
    </row>
    <row r="288" spans="1:20" x14ac:dyDescent="0.3">
      <c r="A288">
        <v>284</v>
      </c>
      <c r="B288">
        <v>1</v>
      </c>
      <c r="C288">
        <v>-5804.69</v>
      </c>
      <c r="D288">
        <v>-3249.56</v>
      </c>
      <c r="E288">
        <v>-4172.66</v>
      </c>
      <c r="F288">
        <v>-11761.5</v>
      </c>
      <c r="G288">
        <v>3445.74</v>
      </c>
      <c r="H288">
        <v>-2463.5700000000002</v>
      </c>
      <c r="I288">
        <v>-13170</v>
      </c>
      <c r="J288">
        <v>1185.1500000000001</v>
      </c>
      <c r="K288">
        <v>-1570.41</v>
      </c>
      <c r="L288">
        <v>-11817</v>
      </c>
      <c r="M288">
        <v>-742.37900000000002</v>
      </c>
      <c r="N288">
        <v>591.005</v>
      </c>
      <c r="O288">
        <v>-11465.6</v>
      </c>
      <c r="P288">
        <v>2800.74</v>
      </c>
      <c r="Q288">
        <v>-3663.21</v>
      </c>
      <c r="R288">
        <v>-15281.2</v>
      </c>
      <c r="S288">
        <v>-3152.18</v>
      </c>
      <c r="T288">
        <v>-3443.57</v>
      </c>
    </row>
    <row r="289" spans="1:20" x14ac:dyDescent="0.3">
      <c r="A289">
        <v>285</v>
      </c>
      <c r="B289">
        <v>0</v>
      </c>
      <c r="C289">
        <v>-6250.58</v>
      </c>
      <c r="D289">
        <v>-1946.5</v>
      </c>
      <c r="E289">
        <v>-4508.26</v>
      </c>
      <c r="F289">
        <v>-8987.9500000000007</v>
      </c>
      <c r="G289">
        <v>4666.28</v>
      </c>
      <c r="H289">
        <v>-1097.33</v>
      </c>
      <c r="I289">
        <v>-12900.1</v>
      </c>
      <c r="J289">
        <v>1172.83</v>
      </c>
      <c r="K289">
        <v>-1092.25</v>
      </c>
      <c r="L289">
        <v>-11114.2</v>
      </c>
      <c r="M289">
        <v>-671.58399999999995</v>
      </c>
      <c r="N289">
        <v>208.28</v>
      </c>
      <c r="O289">
        <v>-10831</v>
      </c>
      <c r="P289">
        <v>2703.74</v>
      </c>
      <c r="Q289">
        <v>-3898.67</v>
      </c>
      <c r="R289">
        <v>-14406.4</v>
      </c>
      <c r="S289">
        <v>-3064.96</v>
      </c>
      <c r="T289">
        <v>-3123.43</v>
      </c>
    </row>
    <row r="290" spans="1:20" x14ac:dyDescent="0.3">
      <c r="A290">
        <v>286</v>
      </c>
      <c r="B290">
        <v>1</v>
      </c>
      <c r="C290">
        <v>-7508.08</v>
      </c>
      <c r="D290">
        <v>-1731.57</v>
      </c>
      <c r="E290">
        <v>-5623.58</v>
      </c>
      <c r="F290">
        <v>-6106.66</v>
      </c>
      <c r="G290">
        <v>5654.29</v>
      </c>
      <c r="H290">
        <v>41.0672</v>
      </c>
      <c r="I290">
        <v>-12322.4</v>
      </c>
      <c r="J290">
        <v>1037.8900000000001</v>
      </c>
      <c r="K290">
        <v>-607.43899999999996</v>
      </c>
      <c r="L290">
        <v>-10478</v>
      </c>
      <c r="M290">
        <v>-679.79700000000003</v>
      </c>
      <c r="N290">
        <v>-76.465400000000002</v>
      </c>
      <c r="O290">
        <v>-10506.7</v>
      </c>
      <c r="P290">
        <v>2086.5300000000002</v>
      </c>
      <c r="Q290">
        <v>-3763.73</v>
      </c>
      <c r="R290">
        <v>-13138.1</v>
      </c>
      <c r="S290">
        <v>-2906.94</v>
      </c>
      <c r="T290">
        <v>-2763.78</v>
      </c>
    </row>
    <row r="291" spans="1:20" x14ac:dyDescent="0.3">
      <c r="A291">
        <v>287</v>
      </c>
      <c r="B291">
        <v>0</v>
      </c>
      <c r="C291">
        <v>-9015.91</v>
      </c>
      <c r="D291">
        <v>-2055.8200000000002</v>
      </c>
      <c r="E291">
        <v>-6116.61</v>
      </c>
      <c r="F291">
        <v>-3034.08</v>
      </c>
      <c r="G291">
        <v>4795.38</v>
      </c>
      <c r="H291">
        <v>337.56</v>
      </c>
      <c r="I291">
        <v>-11515.9</v>
      </c>
      <c r="J291">
        <v>736.71600000000001</v>
      </c>
      <c r="K291">
        <v>-390.94299999999998</v>
      </c>
      <c r="L291">
        <v>-9790</v>
      </c>
      <c r="M291">
        <v>-758.80600000000004</v>
      </c>
      <c r="N291">
        <v>-419.68799999999999</v>
      </c>
      <c r="O291">
        <v>-10115.799999999999</v>
      </c>
      <c r="P291">
        <v>1252.83</v>
      </c>
      <c r="Q291">
        <v>-3491.3</v>
      </c>
      <c r="R291">
        <v>-11814</v>
      </c>
      <c r="S291">
        <v>-2748.92</v>
      </c>
      <c r="T291">
        <v>-2372.84</v>
      </c>
    </row>
    <row r="292" spans="1:20" x14ac:dyDescent="0.3">
      <c r="A292">
        <v>288</v>
      </c>
      <c r="B292">
        <v>1</v>
      </c>
      <c r="C292">
        <v>-10187.200000000001</v>
      </c>
      <c r="D292">
        <v>-2430.33</v>
      </c>
      <c r="E292">
        <v>-6453.18</v>
      </c>
      <c r="F292">
        <v>-1173.83</v>
      </c>
      <c r="G292">
        <v>2653.92</v>
      </c>
      <c r="H292">
        <v>-305.83600000000001</v>
      </c>
      <c r="I292">
        <v>-10551.4</v>
      </c>
      <c r="J292">
        <v>219.05</v>
      </c>
      <c r="K292">
        <v>-371.96800000000002</v>
      </c>
      <c r="L292">
        <v>-8968.61</v>
      </c>
      <c r="M292">
        <v>-821.39200000000005</v>
      </c>
      <c r="N292">
        <v>-664.92700000000002</v>
      </c>
      <c r="O292">
        <v>-9731.5300000000007</v>
      </c>
      <c r="P292">
        <v>412.46899999999999</v>
      </c>
      <c r="Q292">
        <v>-3258.38</v>
      </c>
      <c r="R292">
        <v>-10308.700000000001</v>
      </c>
      <c r="S292">
        <v>-2603.2199999999998</v>
      </c>
      <c r="T292">
        <v>-2017.3</v>
      </c>
    </row>
    <row r="293" spans="1:20" x14ac:dyDescent="0.3">
      <c r="A293">
        <v>289</v>
      </c>
      <c r="B293">
        <v>0</v>
      </c>
      <c r="C293">
        <v>-10844.9</v>
      </c>
      <c r="D293">
        <v>-2488.2600000000002</v>
      </c>
      <c r="E293">
        <v>-6962.63</v>
      </c>
      <c r="F293">
        <v>-341.67599999999999</v>
      </c>
      <c r="G293">
        <v>478.61799999999999</v>
      </c>
      <c r="H293">
        <v>-1752.64</v>
      </c>
      <c r="I293">
        <v>-9453.4500000000007</v>
      </c>
      <c r="J293">
        <v>-329.90800000000002</v>
      </c>
      <c r="K293">
        <v>-538.19799999999998</v>
      </c>
      <c r="L293">
        <v>-8238.56</v>
      </c>
      <c r="M293">
        <v>-746.48800000000006</v>
      </c>
      <c r="N293">
        <v>-980.96400000000006</v>
      </c>
      <c r="O293">
        <v>-9111.77</v>
      </c>
      <c r="P293">
        <v>-159.571</v>
      </c>
      <c r="Q293">
        <v>-3048.54</v>
      </c>
      <c r="R293">
        <v>-8776.2000000000007</v>
      </c>
      <c r="S293">
        <v>-2555.5</v>
      </c>
      <c r="T293">
        <v>-1669.97</v>
      </c>
    </row>
    <row r="294" spans="1:20" x14ac:dyDescent="0.3">
      <c r="A294">
        <v>290</v>
      </c>
      <c r="B294">
        <v>1</v>
      </c>
      <c r="C294">
        <v>-10980.8</v>
      </c>
      <c r="D294">
        <v>-1338.52</v>
      </c>
      <c r="E294">
        <v>-7416.16</v>
      </c>
      <c r="F294">
        <v>97.988299999999995</v>
      </c>
      <c r="G294">
        <v>-1164.6199999999999</v>
      </c>
      <c r="H294">
        <v>-3370.77</v>
      </c>
      <c r="I294">
        <v>-8430.43</v>
      </c>
      <c r="J294">
        <v>-831.15200000000004</v>
      </c>
      <c r="K294">
        <v>-779.33100000000002</v>
      </c>
      <c r="L294">
        <v>-7697.81</v>
      </c>
      <c r="M294">
        <v>-711.08900000000006</v>
      </c>
      <c r="N294">
        <v>-1288.79</v>
      </c>
      <c r="O294">
        <v>-8590</v>
      </c>
      <c r="P294">
        <v>-538.19600000000003</v>
      </c>
      <c r="Q294">
        <v>-2753.03</v>
      </c>
      <c r="R294">
        <v>-7343.27</v>
      </c>
      <c r="S294">
        <v>-2436.9899999999998</v>
      </c>
      <c r="T294">
        <v>-1405.76</v>
      </c>
    </row>
    <row r="295" spans="1:20" x14ac:dyDescent="0.3">
      <c r="A295">
        <v>291</v>
      </c>
      <c r="B295">
        <v>0</v>
      </c>
      <c r="C295">
        <v>-10524.2</v>
      </c>
      <c r="D295">
        <v>-268.32499999999999</v>
      </c>
      <c r="E295">
        <v>-7692.69</v>
      </c>
      <c r="F295">
        <v>-193.94900000000001</v>
      </c>
      <c r="G295">
        <v>-1020.46</v>
      </c>
      <c r="H295">
        <v>-4478.93</v>
      </c>
      <c r="I295">
        <v>-7459.24</v>
      </c>
      <c r="J295">
        <v>-1217.99</v>
      </c>
      <c r="K295">
        <v>-1043.55</v>
      </c>
      <c r="L295">
        <v>-7267.36</v>
      </c>
      <c r="M295">
        <v>-715.19399999999996</v>
      </c>
      <c r="N295">
        <v>-1517.61</v>
      </c>
      <c r="O295">
        <v>-8005.64</v>
      </c>
      <c r="P295">
        <v>-783.43299999999999</v>
      </c>
      <c r="Q295">
        <v>-2650.94</v>
      </c>
      <c r="R295">
        <v>-6178.66</v>
      </c>
      <c r="S295">
        <v>-2310.27</v>
      </c>
      <c r="T295">
        <v>-1255.95</v>
      </c>
    </row>
    <row r="296" spans="1:20" x14ac:dyDescent="0.3">
      <c r="A296">
        <v>292</v>
      </c>
      <c r="B296">
        <v>1</v>
      </c>
      <c r="C296">
        <v>-9503.75</v>
      </c>
      <c r="D296">
        <v>-119.53700000000001</v>
      </c>
      <c r="E296">
        <v>-7891.24</v>
      </c>
      <c r="F296">
        <v>-1295.97</v>
      </c>
      <c r="G296">
        <v>-1315.98</v>
      </c>
      <c r="H296">
        <v>-4184.4399999999996</v>
      </c>
      <c r="I296">
        <v>-6646.06</v>
      </c>
      <c r="J296">
        <v>-1521.71</v>
      </c>
      <c r="K296">
        <v>-1201.57</v>
      </c>
      <c r="L296">
        <v>-6876.42</v>
      </c>
      <c r="M296">
        <v>-754.69799999999998</v>
      </c>
      <c r="N296">
        <v>-1679.73</v>
      </c>
      <c r="O296">
        <v>-7479.77</v>
      </c>
      <c r="P296">
        <v>-1099.47</v>
      </c>
      <c r="Q296">
        <v>-2690.44</v>
      </c>
      <c r="R296">
        <v>-5223.88</v>
      </c>
      <c r="S296">
        <v>-2096.3200000000002</v>
      </c>
      <c r="T296">
        <v>-1181.04</v>
      </c>
    </row>
    <row r="297" spans="1:20" x14ac:dyDescent="0.3">
      <c r="A297">
        <v>293</v>
      </c>
      <c r="B297">
        <v>0</v>
      </c>
      <c r="C297">
        <v>-8265.77</v>
      </c>
      <c r="D297">
        <v>655.67600000000004</v>
      </c>
      <c r="E297">
        <v>-7339.2</v>
      </c>
      <c r="F297">
        <v>-2321.5500000000002</v>
      </c>
      <c r="G297">
        <v>-1409.86</v>
      </c>
      <c r="H297">
        <v>-3382.04</v>
      </c>
      <c r="I297">
        <v>-5986.79</v>
      </c>
      <c r="J297">
        <v>-1702.82</v>
      </c>
      <c r="K297">
        <v>-1347.27</v>
      </c>
      <c r="L297">
        <v>-6529.09</v>
      </c>
      <c r="M297">
        <v>-798.30700000000002</v>
      </c>
      <c r="N297">
        <v>-1869.04</v>
      </c>
      <c r="O297">
        <v>-6868.22</v>
      </c>
      <c r="P297">
        <v>-1423.72</v>
      </c>
      <c r="Q297">
        <v>-2734.05</v>
      </c>
      <c r="R297">
        <v>-4568.72</v>
      </c>
      <c r="S297">
        <v>-1744.89</v>
      </c>
      <c r="T297">
        <v>-1149.75</v>
      </c>
    </row>
    <row r="298" spans="1:20" x14ac:dyDescent="0.3">
      <c r="A298">
        <v>294</v>
      </c>
      <c r="B298">
        <v>1</v>
      </c>
      <c r="C298">
        <v>-7577.77</v>
      </c>
      <c r="D298">
        <v>1544.8</v>
      </c>
      <c r="E298">
        <v>-6155.6</v>
      </c>
      <c r="F298">
        <v>-2968.51</v>
      </c>
      <c r="G298">
        <v>-1291.3499999999999</v>
      </c>
      <c r="H298">
        <v>-2506.2600000000002</v>
      </c>
      <c r="I298">
        <v>-5446.04</v>
      </c>
      <c r="J298">
        <v>-1742.32</v>
      </c>
      <c r="K298">
        <v>-1382.67</v>
      </c>
      <c r="L298">
        <v>-6248.45</v>
      </c>
      <c r="M298">
        <v>-885.524</v>
      </c>
      <c r="N298">
        <v>-1979.35</v>
      </c>
      <c r="O298">
        <v>-6417.25</v>
      </c>
      <c r="P298">
        <v>-1806.45</v>
      </c>
      <c r="Q298">
        <v>-2808.95</v>
      </c>
      <c r="R298">
        <v>-4071.58</v>
      </c>
      <c r="S298">
        <v>-1428.85</v>
      </c>
      <c r="T298">
        <v>-1185.1500000000001</v>
      </c>
    </row>
    <row r="299" spans="1:20" x14ac:dyDescent="0.3">
      <c r="A299">
        <v>295</v>
      </c>
      <c r="B299">
        <v>0</v>
      </c>
      <c r="C299">
        <v>-6739.97</v>
      </c>
      <c r="D299">
        <v>1547.37</v>
      </c>
      <c r="E299">
        <v>-5465.52</v>
      </c>
      <c r="F299">
        <v>-3349.71</v>
      </c>
      <c r="G299">
        <v>-1181.04</v>
      </c>
      <c r="H299">
        <v>-2028.59</v>
      </c>
      <c r="I299">
        <v>-5015.6000000000004</v>
      </c>
      <c r="J299">
        <v>-1773.62</v>
      </c>
      <c r="K299">
        <v>-1378.57</v>
      </c>
      <c r="L299">
        <v>-5932.42</v>
      </c>
      <c r="M299">
        <v>-1043.54</v>
      </c>
      <c r="N299">
        <v>-2010.65</v>
      </c>
      <c r="O299">
        <v>-5824.68</v>
      </c>
      <c r="P299">
        <v>-2078.88</v>
      </c>
      <c r="Q299">
        <v>-2836.15</v>
      </c>
      <c r="R299">
        <v>-3724.24</v>
      </c>
      <c r="S299">
        <v>-1121.02</v>
      </c>
      <c r="T299">
        <v>-1193.3499999999999</v>
      </c>
    </row>
    <row r="300" spans="1:20" x14ac:dyDescent="0.3">
      <c r="A300">
        <v>296</v>
      </c>
      <c r="B300">
        <v>1</v>
      </c>
      <c r="C300">
        <v>-5897.02</v>
      </c>
      <c r="D300">
        <v>1206.71</v>
      </c>
      <c r="E300">
        <v>-6052.94</v>
      </c>
      <c r="F300">
        <v>-3270.7</v>
      </c>
      <c r="G300">
        <v>-1055.3699999999999</v>
      </c>
      <c r="H300">
        <v>-2579.08</v>
      </c>
      <c r="I300">
        <v>-4616.45</v>
      </c>
      <c r="J300">
        <v>-1734.11</v>
      </c>
      <c r="K300">
        <v>-1343.17</v>
      </c>
      <c r="L300">
        <v>-5616.38</v>
      </c>
      <c r="M300">
        <v>-1201.56</v>
      </c>
      <c r="N300">
        <v>-1971.14</v>
      </c>
      <c r="O300">
        <v>-5252.63</v>
      </c>
      <c r="P300">
        <v>-2303.6</v>
      </c>
      <c r="Q300">
        <v>-2753.04</v>
      </c>
      <c r="R300">
        <v>-3447.71</v>
      </c>
      <c r="S300">
        <v>-883.99400000000003</v>
      </c>
      <c r="T300">
        <v>-1268.26</v>
      </c>
    </row>
    <row r="301" spans="1:20" x14ac:dyDescent="0.3">
      <c r="A301">
        <v>297</v>
      </c>
      <c r="B301">
        <v>0</v>
      </c>
      <c r="C301">
        <v>-5669.72</v>
      </c>
      <c r="D301">
        <v>629.03200000000004</v>
      </c>
      <c r="E301">
        <v>-7232.45</v>
      </c>
      <c r="F301">
        <v>-3179.39</v>
      </c>
      <c r="G301">
        <v>-280.637</v>
      </c>
      <c r="H301">
        <v>-3587.68</v>
      </c>
      <c r="I301">
        <v>-4198.3100000000004</v>
      </c>
      <c r="J301">
        <v>-1686.4</v>
      </c>
      <c r="K301">
        <v>-1359.58</v>
      </c>
      <c r="L301">
        <v>-5312.65</v>
      </c>
      <c r="M301">
        <v>-1359.58</v>
      </c>
      <c r="N301">
        <v>-1931.64</v>
      </c>
      <c r="O301">
        <v>-4861.6899999999996</v>
      </c>
      <c r="P301">
        <v>-2418.0100000000002</v>
      </c>
      <c r="Q301">
        <v>-2642.73</v>
      </c>
      <c r="R301">
        <v>-3187.59</v>
      </c>
      <c r="S301">
        <v>-655.173</v>
      </c>
      <c r="T301">
        <v>-1315.97</v>
      </c>
    </row>
    <row r="302" spans="1:20" x14ac:dyDescent="0.3">
      <c r="A302">
        <v>298</v>
      </c>
      <c r="B302">
        <v>1</v>
      </c>
      <c r="C302">
        <v>-5900.06</v>
      </c>
      <c r="D302">
        <v>-124.137</v>
      </c>
      <c r="E302">
        <v>-7932.29</v>
      </c>
      <c r="F302">
        <v>-3051.6</v>
      </c>
      <c r="G302">
        <v>-324.24400000000003</v>
      </c>
      <c r="H302">
        <v>-5656.35</v>
      </c>
      <c r="I302">
        <v>-3913.57</v>
      </c>
      <c r="J302">
        <v>-1567.89</v>
      </c>
      <c r="K302">
        <v>-1509.39</v>
      </c>
      <c r="L302">
        <v>-5111.03</v>
      </c>
      <c r="M302">
        <v>-1521.7</v>
      </c>
      <c r="N302">
        <v>-1896.24</v>
      </c>
      <c r="O302">
        <v>-4514.3500000000004</v>
      </c>
      <c r="P302">
        <v>-2497.02</v>
      </c>
      <c r="Q302">
        <v>-2603.2199999999998</v>
      </c>
      <c r="R302">
        <v>-3064.97</v>
      </c>
      <c r="S302">
        <v>-497.154</v>
      </c>
      <c r="T302">
        <v>-1434.48</v>
      </c>
    </row>
    <row r="303" spans="1:20" x14ac:dyDescent="0.3">
      <c r="A303">
        <v>299</v>
      </c>
      <c r="B303">
        <v>0</v>
      </c>
      <c r="C303">
        <v>-6425.93</v>
      </c>
      <c r="D303">
        <v>-546.38099999999997</v>
      </c>
      <c r="E303">
        <v>-7799.95</v>
      </c>
      <c r="F303">
        <v>-3464.13</v>
      </c>
      <c r="G303">
        <v>-362.23200000000003</v>
      </c>
      <c r="H303">
        <v>-6436.72</v>
      </c>
      <c r="I303">
        <v>-3570.34</v>
      </c>
      <c r="J303">
        <v>-1449.38</v>
      </c>
      <c r="K303">
        <v>-1596.61</v>
      </c>
      <c r="L303">
        <v>-4886.3</v>
      </c>
      <c r="M303">
        <v>-1715.12</v>
      </c>
      <c r="N303">
        <v>-1892.13</v>
      </c>
      <c r="O303">
        <v>-4246.0200000000004</v>
      </c>
      <c r="P303">
        <v>-2563.7199999999998</v>
      </c>
      <c r="Q303">
        <v>-2580.13</v>
      </c>
      <c r="R303">
        <v>-2935.67</v>
      </c>
      <c r="S303">
        <v>-343.238</v>
      </c>
      <c r="T303">
        <v>-1557.1</v>
      </c>
    </row>
    <row r="304" spans="1:20" x14ac:dyDescent="0.3">
      <c r="A304">
        <v>300</v>
      </c>
      <c r="B304">
        <v>1</v>
      </c>
      <c r="C304">
        <v>-7029.29</v>
      </c>
      <c r="D304">
        <v>-866.51900000000001</v>
      </c>
      <c r="E304">
        <v>-7219.69</v>
      </c>
      <c r="F304">
        <v>-3337.41</v>
      </c>
      <c r="G304">
        <v>-152.84100000000001</v>
      </c>
      <c r="H304">
        <v>-6960.43</v>
      </c>
      <c r="I304">
        <v>-3341.51</v>
      </c>
      <c r="J304">
        <v>-1318.56</v>
      </c>
      <c r="K304">
        <v>-1750.52</v>
      </c>
      <c r="L304">
        <v>-4775.99</v>
      </c>
      <c r="M304">
        <v>-1869.04</v>
      </c>
      <c r="N304">
        <v>-1860.83</v>
      </c>
      <c r="O304">
        <v>-4056.7</v>
      </c>
      <c r="P304">
        <v>-2528.3200000000002</v>
      </c>
      <c r="Q304">
        <v>-2686.34</v>
      </c>
      <c r="R304">
        <v>-3058.29</v>
      </c>
      <c r="S304">
        <v>-220.62299999999999</v>
      </c>
      <c r="T304">
        <v>-1715.12</v>
      </c>
    </row>
    <row r="305" spans="1:20" x14ac:dyDescent="0.3">
      <c r="A305">
        <v>301</v>
      </c>
      <c r="B305">
        <v>0</v>
      </c>
      <c r="C305">
        <v>-7343.82</v>
      </c>
      <c r="D305">
        <v>-1254.8699999999999</v>
      </c>
      <c r="E305">
        <v>-6729.23</v>
      </c>
      <c r="F305">
        <v>-3234.22</v>
      </c>
      <c r="G305">
        <v>-769.59199999999998</v>
      </c>
      <c r="H305">
        <v>-8636.26</v>
      </c>
      <c r="I305">
        <v>-3183.49</v>
      </c>
      <c r="J305">
        <v>-1081.53</v>
      </c>
      <c r="K305">
        <v>-1864.93</v>
      </c>
      <c r="L305">
        <v>-4744.6899999999996</v>
      </c>
      <c r="M305">
        <v>-1987.55</v>
      </c>
      <c r="N305">
        <v>-1883.93</v>
      </c>
      <c r="O305">
        <v>-3938.19</v>
      </c>
      <c r="P305">
        <v>-2544.7199999999998</v>
      </c>
      <c r="Q305">
        <v>-2702.74</v>
      </c>
      <c r="R305">
        <v>-3224.51</v>
      </c>
      <c r="S305">
        <v>-74.908500000000004</v>
      </c>
      <c r="T305">
        <v>-1873.14</v>
      </c>
    </row>
    <row r="306" spans="1:20" x14ac:dyDescent="0.3">
      <c r="A306">
        <v>302</v>
      </c>
      <c r="B306">
        <v>1</v>
      </c>
      <c r="C306">
        <v>-7333.02</v>
      </c>
      <c r="D306">
        <v>-1832.13</v>
      </c>
      <c r="E306">
        <v>-6224.28</v>
      </c>
      <c r="F306">
        <v>-3941.2</v>
      </c>
      <c r="G306">
        <v>-506.45299999999997</v>
      </c>
      <c r="H306">
        <v>-7510.3</v>
      </c>
      <c r="I306">
        <v>-3029.58</v>
      </c>
      <c r="J306">
        <v>-848.60299999999995</v>
      </c>
      <c r="K306">
        <v>-1943.94</v>
      </c>
      <c r="L306">
        <v>-4792.3999999999996</v>
      </c>
      <c r="M306">
        <v>-2114.27</v>
      </c>
      <c r="N306">
        <v>-1773.62</v>
      </c>
      <c r="O306">
        <v>-3831.98</v>
      </c>
      <c r="P306">
        <v>-2694.54</v>
      </c>
      <c r="Q306">
        <v>-2860.76</v>
      </c>
      <c r="R306">
        <v>-3461.53</v>
      </c>
      <c r="S306">
        <v>-31.302900000000001</v>
      </c>
      <c r="T306">
        <v>-2035.26</v>
      </c>
    </row>
    <row r="307" spans="1:20" x14ac:dyDescent="0.3">
      <c r="A307">
        <v>303</v>
      </c>
      <c r="B307">
        <v>0</v>
      </c>
      <c r="C307">
        <v>-7578.25</v>
      </c>
      <c r="D307">
        <v>-1636.1</v>
      </c>
      <c r="E307">
        <v>-6730.74</v>
      </c>
      <c r="F307">
        <v>-4637.38</v>
      </c>
      <c r="G307">
        <v>118.11</v>
      </c>
      <c r="H307">
        <v>-4819.6000000000004</v>
      </c>
      <c r="I307">
        <v>-2915.16</v>
      </c>
      <c r="J307">
        <v>-667.48299999999995</v>
      </c>
      <c r="K307">
        <v>-2010.65</v>
      </c>
      <c r="L307">
        <v>-4923.22</v>
      </c>
      <c r="M307">
        <v>-2307.69</v>
      </c>
      <c r="N307">
        <v>-1734.12</v>
      </c>
      <c r="O307">
        <v>-3848.38</v>
      </c>
      <c r="P307">
        <v>-2794.05</v>
      </c>
      <c r="Q307">
        <v>-3018.78</v>
      </c>
      <c r="R307">
        <v>-3702.66</v>
      </c>
      <c r="S307">
        <v>39.504899999999999</v>
      </c>
      <c r="T307">
        <v>-2224.58</v>
      </c>
    </row>
    <row r="308" spans="1:20" x14ac:dyDescent="0.3">
      <c r="A308">
        <v>304</v>
      </c>
      <c r="B308">
        <v>1</v>
      </c>
      <c r="C308">
        <v>-7857.38</v>
      </c>
      <c r="D308">
        <v>-1716.22</v>
      </c>
      <c r="E308">
        <v>-6485.51</v>
      </c>
      <c r="F308">
        <v>-5554.19</v>
      </c>
      <c r="G308">
        <v>-1048.02</v>
      </c>
      <c r="H308">
        <v>-4840.1000000000004</v>
      </c>
      <c r="I308">
        <v>-2848.46</v>
      </c>
      <c r="J308">
        <v>-611.577</v>
      </c>
      <c r="K308">
        <v>-1975.25</v>
      </c>
      <c r="L308">
        <v>-5156.1400000000003</v>
      </c>
      <c r="M308">
        <v>-2461.61</v>
      </c>
      <c r="N308">
        <v>-1686.41</v>
      </c>
      <c r="O308">
        <v>-4022.8</v>
      </c>
      <c r="P308">
        <v>-3058.28</v>
      </c>
      <c r="Q308">
        <v>-3168.59</v>
      </c>
      <c r="R308">
        <v>-3979.2</v>
      </c>
      <c r="S308">
        <v>47.705599999999997</v>
      </c>
      <c r="T308">
        <v>-2338.9899999999998</v>
      </c>
    </row>
    <row r="309" spans="1:20" x14ac:dyDescent="0.3">
      <c r="A309">
        <v>305</v>
      </c>
      <c r="B309">
        <v>0</v>
      </c>
      <c r="C309">
        <v>-7834.28</v>
      </c>
      <c r="D309">
        <v>-1131.8499999999999</v>
      </c>
      <c r="E309">
        <v>-6116.17</v>
      </c>
      <c r="F309">
        <v>-6500.8</v>
      </c>
      <c r="G309">
        <v>-2428.08</v>
      </c>
      <c r="H309">
        <v>-5189.32</v>
      </c>
      <c r="I309">
        <v>-2900.26</v>
      </c>
      <c r="J309">
        <v>-418.154</v>
      </c>
      <c r="K309">
        <v>-1967.05</v>
      </c>
      <c r="L309">
        <v>-5349.57</v>
      </c>
      <c r="M309">
        <v>-2584.2199999999998</v>
      </c>
      <c r="N309">
        <v>-1576.1</v>
      </c>
      <c r="O309">
        <v>-4363.4399999999996</v>
      </c>
      <c r="P309">
        <v>-3216.3</v>
      </c>
      <c r="Q309">
        <v>-3227.1</v>
      </c>
      <c r="R309">
        <v>-4255.7299999999996</v>
      </c>
      <c r="S309">
        <v>106.215</v>
      </c>
      <c r="T309">
        <v>-2422.1</v>
      </c>
    </row>
    <row r="310" spans="1:20" x14ac:dyDescent="0.3">
      <c r="A310">
        <v>306</v>
      </c>
      <c r="B310">
        <v>1</v>
      </c>
      <c r="C310">
        <v>-7932.29</v>
      </c>
      <c r="D310">
        <v>-659.28499999999997</v>
      </c>
      <c r="E310">
        <v>-5319.38</v>
      </c>
      <c r="F310">
        <v>-7101.57</v>
      </c>
      <c r="G310">
        <v>-3999.69</v>
      </c>
      <c r="H310">
        <v>-6795.22</v>
      </c>
      <c r="I310">
        <v>-3062.38</v>
      </c>
      <c r="J310">
        <v>-268.33499999999998</v>
      </c>
      <c r="K310">
        <v>-1879.84</v>
      </c>
      <c r="L310">
        <v>-5511.68</v>
      </c>
      <c r="M310">
        <v>-2738.14</v>
      </c>
      <c r="N310">
        <v>-1540.69</v>
      </c>
      <c r="O310">
        <v>-4920.6000000000004</v>
      </c>
      <c r="P310">
        <v>-3374.32</v>
      </c>
      <c r="Q310">
        <v>-3100.39</v>
      </c>
      <c r="R310">
        <v>-4540.46</v>
      </c>
      <c r="S310">
        <v>-4.0996199999999998</v>
      </c>
      <c r="T310">
        <v>-2544.71</v>
      </c>
    </row>
    <row r="311" spans="1:20" x14ac:dyDescent="0.3">
      <c r="A311">
        <v>307</v>
      </c>
      <c r="B311">
        <v>0</v>
      </c>
      <c r="C311">
        <v>-7857.38</v>
      </c>
      <c r="D311">
        <v>-577.66499999999996</v>
      </c>
      <c r="E311">
        <v>-4859.1099999999997</v>
      </c>
      <c r="F311">
        <v>-7764.95</v>
      </c>
      <c r="G311">
        <v>-4445.05</v>
      </c>
      <c r="H311">
        <v>-7805.58</v>
      </c>
      <c r="I311">
        <v>-3276.3</v>
      </c>
      <c r="J311">
        <v>-197.52500000000001</v>
      </c>
      <c r="K311">
        <v>-1730.02</v>
      </c>
      <c r="L311">
        <v>-5701.01</v>
      </c>
      <c r="M311">
        <v>-2852.55</v>
      </c>
      <c r="N311">
        <v>-1532.49</v>
      </c>
      <c r="O311">
        <v>-5496.77</v>
      </c>
      <c r="P311">
        <v>-3524.14</v>
      </c>
      <c r="Q311">
        <v>-2911.07</v>
      </c>
      <c r="R311">
        <v>-4896</v>
      </c>
      <c r="S311">
        <v>-43.604199999999999</v>
      </c>
      <c r="T311">
        <v>-2698.63</v>
      </c>
    </row>
    <row r="312" spans="1:20" x14ac:dyDescent="0.3">
      <c r="A312">
        <v>308</v>
      </c>
      <c r="B312">
        <v>1</v>
      </c>
      <c r="C312">
        <v>-7850.67</v>
      </c>
      <c r="D312">
        <v>-806.49400000000003</v>
      </c>
      <c r="E312">
        <v>-4883.7</v>
      </c>
      <c r="F312">
        <v>-8382.11</v>
      </c>
      <c r="G312">
        <v>-4658.97</v>
      </c>
      <c r="H312">
        <v>-7581.98</v>
      </c>
      <c r="I312">
        <v>-3631.84</v>
      </c>
      <c r="J312">
        <v>-193.42599999999999</v>
      </c>
      <c r="K312">
        <v>-1642.81</v>
      </c>
      <c r="L312">
        <v>-5815.42</v>
      </c>
      <c r="M312">
        <v>-2943.86</v>
      </c>
      <c r="N312">
        <v>-1449.39</v>
      </c>
      <c r="O312">
        <v>-5914.93</v>
      </c>
      <c r="P312">
        <v>-3586.75</v>
      </c>
      <c r="Q312">
        <v>-2808.95</v>
      </c>
      <c r="R312">
        <v>-5247.44</v>
      </c>
      <c r="S312">
        <v>-79.009900000000002</v>
      </c>
      <c r="T312">
        <v>-2817.15</v>
      </c>
    </row>
    <row r="313" spans="1:20" x14ac:dyDescent="0.3">
      <c r="A313">
        <v>309</v>
      </c>
      <c r="B313">
        <v>0</v>
      </c>
      <c r="C313">
        <v>-8098.51</v>
      </c>
      <c r="D313">
        <v>-952.21699999999998</v>
      </c>
      <c r="E313">
        <v>-5149.42</v>
      </c>
      <c r="F313">
        <v>-9224</v>
      </c>
      <c r="G313">
        <v>-4957.13</v>
      </c>
      <c r="H313">
        <v>-6767.29</v>
      </c>
      <c r="I313">
        <v>-4011.97</v>
      </c>
      <c r="J313">
        <v>-145.72399999999999</v>
      </c>
      <c r="K313">
        <v>-1492.99</v>
      </c>
      <c r="L313">
        <v>-5894.43</v>
      </c>
      <c r="M313">
        <v>-3137.28</v>
      </c>
      <c r="N313">
        <v>-1339.07</v>
      </c>
      <c r="O313">
        <v>-6166.87</v>
      </c>
      <c r="P313">
        <v>-3495.45</v>
      </c>
      <c r="Q313">
        <v>-2868.95</v>
      </c>
      <c r="R313">
        <v>-5555.28</v>
      </c>
      <c r="S313">
        <v>-91.305599999999998</v>
      </c>
      <c r="T313">
        <v>-2923.36</v>
      </c>
    </row>
    <row r="314" spans="1:20" x14ac:dyDescent="0.3">
      <c r="A314">
        <v>310</v>
      </c>
      <c r="B314">
        <v>1</v>
      </c>
      <c r="C314">
        <v>-8135.4</v>
      </c>
      <c r="D314">
        <v>-999.91800000000001</v>
      </c>
      <c r="E314">
        <v>-5642.49</v>
      </c>
      <c r="F314">
        <v>-10159.799999999999</v>
      </c>
      <c r="G314">
        <v>-4726.82</v>
      </c>
      <c r="H314">
        <v>-5752.47</v>
      </c>
      <c r="I314">
        <v>-4600.4399999999996</v>
      </c>
      <c r="J314">
        <v>-39.504899999999999</v>
      </c>
      <c r="K314">
        <v>-1409.88</v>
      </c>
      <c r="L314">
        <v>-5965.24</v>
      </c>
      <c r="M314">
        <v>-3295.3</v>
      </c>
      <c r="N314">
        <v>-1287.27</v>
      </c>
      <c r="O314">
        <v>-6206.37</v>
      </c>
      <c r="P314">
        <v>-3302.02</v>
      </c>
      <c r="Q314">
        <v>-3130.56</v>
      </c>
      <c r="R314">
        <v>-5800.51</v>
      </c>
      <c r="S314">
        <v>-209.81899999999999</v>
      </c>
      <c r="T314">
        <v>-2931.56</v>
      </c>
    </row>
    <row r="315" spans="1:20" x14ac:dyDescent="0.3">
      <c r="A315">
        <v>311</v>
      </c>
      <c r="B315">
        <v>0</v>
      </c>
      <c r="C315">
        <v>-8499.1299999999992</v>
      </c>
      <c r="D315">
        <v>-1126.6300000000001</v>
      </c>
      <c r="E315">
        <v>-5938.03</v>
      </c>
      <c r="F315">
        <v>-11046.8</v>
      </c>
      <c r="G315">
        <v>-4270.63</v>
      </c>
      <c r="H315">
        <v>-4917.63</v>
      </c>
      <c r="I315">
        <v>-5157.6000000000004</v>
      </c>
      <c r="J315">
        <v>-35.4071</v>
      </c>
      <c r="K315">
        <v>-1299.56</v>
      </c>
      <c r="L315">
        <v>-5969.34</v>
      </c>
      <c r="M315">
        <v>-3461.52</v>
      </c>
      <c r="N315">
        <v>-1141.55</v>
      </c>
      <c r="O315">
        <v>-6249.98</v>
      </c>
      <c r="P315">
        <v>-3144</v>
      </c>
      <c r="Q315">
        <v>-3629.2</v>
      </c>
      <c r="R315">
        <v>-6124.74</v>
      </c>
      <c r="S315">
        <v>-328.33300000000003</v>
      </c>
      <c r="T315">
        <v>-3006.47</v>
      </c>
    </row>
    <row r="316" spans="1:20" x14ac:dyDescent="0.3">
      <c r="A316">
        <v>312</v>
      </c>
      <c r="B316">
        <v>1</v>
      </c>
      <c r="C316">
        <v>-8950.07</v>
      </c>
      <c r="D316">
        <v>-1315.96</v>
      </c>
      <c r="E316">
        <v>-6056.55</v>
      </c>
      <c r="F316">
        <v>-12409</v>
      </c>
      <c r="G316">
        <v>-4379.79</v>
      </c>
      <c r="H316">
        <v>-4785.66</v>
      </c>
      <c r="I316">
        <v>-5737.88</v>
      </c>
      <c r="J316">
        <v>-4.0974899999999996</v>
      </c>
      <c r="K316">
        <v>-1243.67</v>
      </c>
      <c r="L316">
        <v>-6008.85</v>
      </c>
      <c r="M316">
        <v>-3698.54</v>
      </c>
      <c r="N316">
        <v>-1106.1400000000001</v>
      </c>
      <c r="O316">
        <v>-6337.18</v>
      </c>
      <c r="P316">
        <v>-2994.18</v>
      </c>
      <c r="Q316">
        <v>-4336.1899999999996</v>
      </c>
      <c r="R316">
        <v>-6527.98</v>
      </c>
      <c r="S316">
        <v>-455.04199999999997</v>
      </c>
      <c r="T316">
        <v>-3037.78</v>
      </c>
    </row>
    <row r="317" spans="1:20" x14ac:dyDescent="0.3">
      <c r="A317">
        <v>313</v>
      </c>
      <c r="B317">
        <v>0</v>
      </c>
      <c r="C317">
        <v>-9530.35</v>
      </c>
      <c r="D317">
        <v>-1418.08</v>
      </c>
      <c r="E317">
        <v>-6158.67</v>
      </c>
      <c r="F317">
        <v>-13639.2</v>
      </c>
      <c r="G317">
        <v>-5123.6499999999996</v>
      </c>
      <c r="H317">
        <v>-5339.03</v>
      </c>
      <c r="I317">
        <v>-6240.62</v>
      </c>
      <c r="J317">
        <v>-51.796399999999998</v>
      </c>
      <c r="K317">
        <v>-1042.05</v>
      </c>
      <c r="L317">
        <v>-6060.64</v>
      </c>
      <c r="M317">
        <v>-3931.47</v>
      </c>
      <c r="N317">
        <v>-1118.43</v>
      </c>
      <c r="O317">
        <v>-6491.1</v>
      </c>
      <c r="P317">
        <v>-2931.56</v>
      </c>
      <c r="Q317">
        <v>-5003.67</v>
      </c>
      <c r="R317">
        <v>-7006.13</v>
      </c>
      <c r="S317">
        <v>-652.56500000000005</v>
      </c>
      <c r="T317">
        <v>-3006.47</v>
      </c>
    </row>
    <row r="318" spans="1:20" x14ac:dyDescent="0.3">
      <c r="A318">
        <v>314</v>
      </c>
      <c r="B318">
        <v>1</v>
      </c>
      <c r="C318">
        <v>-9988.02</v>
      </c>
      <c r="D318">
        <v>-1362.19</v>
      </c>
      <c r="E318">
        <v>-6102.78</v>
      </c>
      <c r="F318">
        <v>-15303.9</v>
      </c>
      <c r="G318">
        <v>-6179.45</v>
      </c>
      <c r="H318">
        <v>-6923.31</v>
      </c>
      <c r="I318">
        <v>-7019.88</v>
      </c>
      <c r="J318">
        <v>-178.50399999999999</v>
      </c>
      <c r="K318">
        <v>-792.73199999999997</v>
      </c>
      <c r="L318">
        <v>-6255.53</v>
      </c>
      <c r="M318">
        <v>-4108.51</v>
      </c>
      <c r="N318">
        <v>-1228.75</v>
      </c>
      <c r="O318">
        <v>-6617.81</v>
      </c>
      <c r="P318">
        <v>-3014.66</v>
      </c>
      <c r="Q318">
        <v>-5631.65</v>
      </c>
      <c r="R318">
        <v>-7536.08</v>
      </c>
      <c r="S318">
        <v>-850.08799999999997</v>
      </c>
      <c r="T318">
        <v>-3045.98</v>
      </c>
    </row>
    <row r="319" spans="1:20" x14ac:dyDescent="0.3">
      <c r="A319">
        <v>315</v>
      </c>
      <c r="B319">
        <v>0</v>
      </c>
      <c r="C319">
        <v>-10291.799999999999</v>
      </c>
      <c r="D319">
        <v>-1164.67</v>
      </c>
      <c r="E319">
        <v>-5872.49</v>
      </c>
      <c r="F319">
        <v>-17354.099999999999</v>
      </c>
      <c r="G319">
        <v>-7507.68</v>
      </c>
      <c r="H319">
        <v>-8469.26</v>
      </c>
      <c r="I319">
        <v>-8055.19</v>
      </c>
      <c r="J319">
        <v>-371.93</v>
      </c>
      <c r="K319">
        <v>-445.38400000000001</v>
      </c>
      <c r="L319">
        <v>-6781.38</v>
      </c>
      <c r="M319">
        <v>-4112.6099999999997</v>
      </c>
      <c r="N319">
        <v>-1264.1600000000001</v>
      </c>
      <c r="O319">
        <v>-6823.52</v>
      </c>
      <c r="P319">
        <v>-3120.89</v>
      </c>
      <c r="Q319">
        <v>-6187.35</v>
      </c>
      <c r="R319">
        <v>-8195.3700000000008</v>
      </c>
      <c r="S319">
        <v>-1043.51</v>
      </c>
      <c r="T319">
        <v>-3085.48</v>
      </c>
    </row>
    <row r="320" spans="1:20" x14ac:dyDescent="0.3">
      <c r="A320">
        <v>316</v>
      </c>
      <c r="B320">
        <v>1</v>
      </c>
      <c r="C320">
        <v>-10448.299999999999</v>
      </c>
      <c r="D320">
        <v>-971.23900000000003</v>
      </c>
      <c r="E320">
        <v>-5408.08</v>
      </c>
      <c r="F320">
        <v>-19250</v>
      </c>
      <c r="G320">
        <v>-9044.26</v>
      </c>
      <c r="H320">
        <v>-9312.33</v>
      </c>
      <c r="I320">
        <v>-9132.65</v>
      </c>
      <c r="J320">
        <v>-484.89100000000002</v>
      </c>
      <c r="K320">
        <v>-160.66</v>
      </c>
      <c r="L320">
        <v>-7397.07</v>
      </c>
      <c r="M320">
        <v>-4143.92</v>
      </c>
      <c r="N320">
        <v>-1272.3499999999999</v>
      </c>
      <c r="O320">
        <v>-7124.63</v>
      </c>
      <c r="P320">
        <v>-3104.51</v>
      </c>
      <c r="Q320">
        <v>-6371.13</v>
      </c>
      <c r="R320">
        <v>-8752.5300000000007</v>
      </c>
      <c r="S320">
        <v>-1197.44</v>
      </c>
      <c r="T320">
        <v>-3124.99</v>
      </c>
    </row>
    <row r="321" spans="1:20" x14ac:dyDescent="0.3">
      <c r="A321">
        <v>317</v>
      </c>
      <c r="B321">
        <v>0</v>
      </c>
      <c r="C321">
        <v>-10254.9</v>
      </c>
      <c r="D321">
        <v>-833.69899999999996</v>
      </c>
      <c r="E321">
        <v>-5352.19</v>
      </c>
      <c r="F321">
        <v>-20029</v>
      </c>
      <c r="G321">
        <v>-10516.8</v>
      </c>
      <c r="H321">
        <v>-9535.6200000000008</v>
      </c>
      <c r="I321">
        <v>-9925.3799999999992</v>
      </c>
      <c r="J321">
        <v>-183.785</v>
      </c>
      <c r="K321">
        <v>194.88200000000001</v>
      </c>
      <c r="L321">
        <v>-7846.55</v>
      </c>
      <c r="M321">
        <v>-4096.2299999999996</v>
      </c>
      <c r="N321">
        <v>-1334.98</v>
      </c>
      <c r="O321">
        <v>-7662.77</v>
      </c>
      <c r="P321">
        <v>-2917.82</v>
      </c>
      <c r="Q321">
        <v>-6074.12</v>
      </c>
      <c r="R321">
        <v>-9336.9</v>
      </c>
      <c r="S321">
        <v>-1311.85</v>
      </c>
      <c r="T321">
        <v>-3172.68</v>
      </c>
    </row>
    <row r="322" spans="1:20" x14ac:dyDescent="0.3">
      <c r="A322">
        <v>318</v>
      </c>
      <c r="B322">
        <v>1</v>
      </c>
      <c r="C322">
        <v>-10101</v>
      </c>
      <c r="D322">
        <v>-881.39499999999998</v>
      </c>
      <c r="E322">
        <v>-5183.34</v>
      </c>
      <c r="F322">
        <v>-19893.8</v>
      </c>
      <c r="G322">
        <v>-11667.7</v>
      </c>
      <c r="H322">
        <v>-9286.2999999999993</v>
      </c>
      <c r="I322">
        <v>-10395.299999999999</v>
      </c>
      <c r="J322">
        <v>391.20600000000002</v>
      </c>
      <c r="K322">
        <v>542.23199999999997</v>
      </c>
      <c r="L322">
        <v>-8108.15</v>
      </c>
      <c r="M322">
        <v>-3981.81</v>
      </c>
      <c r="N322">
        <v>-1255.97</v>
      </c>
      <c r="O322">
        <v>-8413.35</v>
      </c>
      <c r="P322">
        <v>-2466.88</v>
      </c>
      <c r="Q322">
        <v>-5600.06</v>
      </c>
      <c r="R322">
        <v>-9834.08</v>
      </c>
      <c r="S322">
        <v>-1390.86</v>
      </c>
      <c r="T322">
        <v>-3291.2</v>
      </c>
    </row>
    <row r="323" spans="1:20" x14ac:dyDescent="0.3">
      <c r="A323">
        <v>319</v>
      </c>
      <c r="B323">
        <v>0</v>
      </c>
      <c r="C323">
        <v>-9990.65</v>
      </c>
      <c r="D323">
        <v>-975.33799999999997</v>
      </c>
      <c r="E323">
        <v>-5336.06</v>
      </c>
      <c r="F323">
        <v>-18487.8</v>
      </c>
      <c r="G323">
        <v>-12214</v>
      </c>
      <c r="H323">
        <v>-8934.86</v>
      </c>
      <c r="I323">
        <v>-10801.2</v>
      </c>
      <c r="J323">
        <v>1501.43</v>
      </c>
      <c r="K323">
        <v>818.76400000000001</v>
      </c>
      <c r="L323">
        <v>-8578.11</v>
      </c>
      <c r="M323">
        <v>-3902.8</v>
      </c>
      <c r="N323">
        <v>-1197.43</v>
      </c>
      <c r="O323">
        <v>-9127.08</v>
      </c>
      <c r="P323">
        <v>-1886.6</v>
      </c>
      <c r="Q323">
        <v>-5162.8599999999997</v>
      </c>
      <c r="R323">
        <v>-10173.200000000001</v>
      </c>
      <c r="S323">
        <v>-1465.78</v>
      </c>
      <c r="T323">
        <v>-3397.42</v>
      </c>
    </row>
    <row r="324" spans="1:20" x14ac:dyDescent="0.3">
      <c r="A324">
        <v>320</v>
      </c>
      <c r="B324">
        <v>1</v>
      </c>
      <c r="C324">
        <v>-9988</v>
      </c>
      <c r="D324">
        <v>-873.20299999999997</v>
      </c>
      <c r="E324">
        <v>-6117.96</v>
      </c>
      <c r="F324">
        <v>-16311.2</v>
      </c>
      <c r="G324">
        <v>-13068.2</v>
      </c>
      <c r="H324">
        <v>-8667.9599999999991</v>
      </c>
      <c r="I324">
        <v>-10959.2</v>
      </c>
      <c r="J324">
        <v>2602.02</v>
      </c>
      <c r="K324">
        <v>1078.92</v>
      </c>
      <c r="L324">
        <v>-9012.66</v>
      </c>
      <c r="M324">
        <v>-3815.6</v>
      </c>
      <c r="N324">
        <v>-1299.57</v>
      </c>
      <c r="O324">
        <v>-9477.09</v>
      </c>
      <c r="P324">
        <v>-1433.02</v>
      </c>
      <c r="Q324">
        <v>-5077.1000000000004</v>
      </c>
      <c r="R324">
        <v>-10362.6</v>
      </c>
      <c r="S324">
        <v>-1505.28</v>
      </c>
      <c r="T324">
        <v>-3401.52</v>
      </c>
    </row>
    <row r="325" spans="1:20" x14ac:dyDescent="0.3">
      <c r="A325">
        <v>321</v>
      </c>
      <c r="B325">
        <v>0</v>
      </c>
      <c r="C325">
        <v>-10353.200000000001</v>
      </c>
      <c r="D325">
        <v>-929.08500000000004</v>
      </c>
      <c r="E325">
        <v>-6792.19</v>
      </c>
      <c r="F325">
        <v>-15093.3</v>
      </c>
      <c r="G325">
        <v>-14229</v>
      </c>
      <c r="H325">
        <v>-8891.49</v>
      </c>
      <c r="I325">
        <v>-11105</v>
      </c>
      <c r="J325">
        <v>3227.12</v>
      </c>
      <c r="K325">
        <v>1181.05</v>
      </c>
      <c r="L325">
        <v>-9439.02</v>
      </c>
      <c r="M325">
        <v>-3665.77</v>
      </c>
      <c r="N325">
        <v>-1260.06</v>
      </c>
      <c r="O325">
        <v>-9449.8700000000008</v>
      </c>
      <c r="P325">
        <v>-1197.43</v>
      </c>
      <c r="Q325">
        <v>-5307.38</v>
      </c>
      <c r="R325">
        <v>-10501.6</v>
      </c>
      <c r="S325">
        <v>-1544.79</v>
      </c>
      <c r="T325">
        <v>-3453.31</v>
      </c>
    </row>
    <row r="326" spans="1:20" x14ac:dyDescent="0.3">
      <c r="A326">
        <v>322</v>
      </c>
      <c r="B326">
        <v>1</v>
      </c>
      <c r="C326">
        <v>-11184.2</v>
      </c>
      <c r="D326">
        <v>-1126.6099999999999</v>
      </c>
      <c r="E326">
        <v>-7078.14</v>
      </c>
      <c r="F326">
        <v>-13645.4</v>
      </c>
      <c r="G326">
        <v>-16257.4</v>
      </c>
      <c r="H326">
        <v>-9722.52</v>
      </c>
      <c r="I326">
        <v>-11124</v>
      </c>
      <c r="J326">
        <v>3063.57</v>
      </c>
      <c r="K326">
        <v>1137.45</v>
      </c>
      <c r="L326">
        <v>-9778.19</v>
      </c>
      <c r="M326">
        <v>-3578.57</v>
      </c>
      <c r="N326">
        <v>-1224.6500000000001</v>
      </c>
      <c r="O326">
        <v>-9549.35</v>
      </c>
      <c r="P326">
        <v>-1328.23</v>
      </c>
      <c r="Q326">
        <v>-5820.94</v>
      </c>
      <c r="R326">
        <v>-10825.8</v>
      </c>
      <c r="S326">
        <v>-1588.39</v>
      </c>
      <c r="T326">
        <v>-3603.14</v>
      </c>
    </row>
    <row r="327" spans="1:20" x14ac:dyDescent="0.3">
      <c r="A327">
        <v>323</v>
      </c>
      <c r="B327">
        <v>0</v>
      </c>
      <c r="C327">
        <v>-12365.2</v>
      </c>
      <c r="D327">
        <v>-1328.22</v>
      </c>
      <c r="E327">
        <v>-6782.57</v>
      </c>
      <c r="F327">
        <v>-12616.8</v>
      </c>
      <c r="G327">
        <v>-18631.599999999999</v>
      </c>
      <c r="H327">
        <v>-10817.6</v>
      </c>
      <c r="I327">
        <v>-10986.5</v>
      </c>
      <c r="J327">
        <v>2518.6999999999998</v>
      </c>
      <c r="K327">
        <v>1066.6300000000001</v>
      </c>
      <c r="L327">
        <v>-9947.06</v>
      </c>
      <c r="M327">
        <v>-3436.93</v>
      </c>
      <c r="N327">
        <v>-1228.75</v>
      </c>
      <c r="O327">
        <v>-9842.25</v>
      </c>
      <c r="P327">
        <v>-1532.51</v>
      </c>
      <c r="Q327">
        <v>-6309.94</v>
      </c>
      <c r="R327">
        <v>-11204.5</v>
      </c>
      <c r="S327">
        <v>-1687.86</v>
      </c>
      <c r="T327">
        <v>-3678.05</v>
      </c>
    </row>
    <row r="328" spans="1:20" x14ac:dyDescent="0.3">
      <c r="A328">
        <v>324</v>
      </c>
      <c r="B328">
        <v>1</v>
      </c>
      <c r="C328">
        <v>-13486.3</v>
      </c>
      <c r="D328">
        <v>-1532.51</v>
      </c>
      <c r="E328">
        <v>-6676.33</v>
      </c>
      <c r="F328">
        <v>-11197.3</v>
      </c>
      <c r="G328">
        <v>-19895.5</v>
      </c>
      <c r="H328">
        <v>-11080.4</v>
      </c>
      <c r="I328">
        <v>-11026</v>
      </c>
      <c r="J328">
        <v>2073.29</v>
      </c>
      <c r="K328">
        <v>1070.73</v>
      </c>
      <c r="L328">
        <v>-9863.9500000000007</v>
      </c>
      <c r="M328">
        <v>-3441.02</v>
      </c>
      <c r="N328">
        <v>-1272.3399999999999</v>
      </c>
      <c r="O328">
        <v>-10272.700000000001</v>
      </c>
      <c r="P328">
        <v>-1445.31</v>
      </c>
      <c r="Q328">
        <v>-6566</v>
      </c>
      <c r="R328">
        <v>-11404.6</v>
      </c>
      <c r="S328">
        <v>-1960.3</v>
      </c>
      <c r="T328">
        <v>-3709.37</v>
      </c>
    </row>
    <row r="329" spans="1:20" x14ac:dyDescent="0.3">
      <c r="A329">
        <v>325</v>
      </c>
      <c r="B329">
        <v>0</v>
      </c>
      <c r="C329">
        <v>-14333.5</v>
      </c>
      <c r="D329">
        <v>-1420.75</v>
      </c>
      <c r="E329">
        <v>-6672.24</v>
      </c>
      <c r="F329">
        <v>-9475.48</v>
      </c>
      <c r="G329">
        <v>-20112.099999999999</v>
      </c>
      <c r="H329">
        <v>-10858.3</v>
      </c>
      <c r="I329">
        <v>-11053.2</v>
      </c>
      <c r="J329">
        <v>1888.05</v>
      </c>
      <c r="K329">
        <v>1118.42</v>
      </c>
      <c r="L329">
        <v>-9753.6200000000008</v>
      </c>
      <c r="M329">
        <v>-3480.53</v>
      </c>
      <c r="N329">
        <v>-1363.63</v>
      </c>
      <c r="O329">
        <v>-10610.5</v>
      </c>
      <c r="P329">
        <v>-1303.6600000000001</v>
      </c>
      <c r="Q329">
        <v>-6649.11</v>
      </c>
      <c r="R329">
        <v>-11273.9</v>
      </c>
      <c r="S329">
        <v>-2193.2399999999998</v>
      </c>
      <c r="T329">
        <v>-3657.59</v>
      </c>
    </row>
    <row r="330" spans="1:20" x14ac:dyDescent="0.3">
      <c r="A330">
        <v>326</v>
      </c>
      <c r="B330">
        <v>1</v>
      </c>
      <c r="C330">
        <v>-14592.3</v>
      </c>
      <c r="D330">
        <v>-1009.34</v>
      </c>
      <c r="E330">
        <v>-6640.92</v>
      </c>
      <c r="F330">
        <v>-7928.04</v>
      </c>
      <c r="G330">
        <v>-20143.400000000001</v>
      </c>
      <c r="H330">
        <v>-10460.6</v>
      </c>
      <c r="I330">
        <v>-10974.2</v>
      </c>
      <c r="J330">
        <v>1809.04</v>
      </c>
      <c r="K330">
        <v>1245.1199999999999</v>
      </c>
      <c r="L330">
        <v>-9714.1200000000008</v>
      </c>
      <c r="M330">
        <v>-3520.03</v>
      </c>
      <c r="N330">
        <v>-1581.62</v>
      </c>
      <c r="O330">
        <v>-10432</v>
      </c>
      <c r="P330">
        <v>-1315.94</v>
      </c>
      <c r="Q330">
        <v>-6759.44</v>
      </c>
      <c r="R330">
        <v>-11036.8</v>
      </c>
      <c r="S330">
        <v>-2382.5700000000002</v>
      </c>
      <c r="T330">
        <v>-3499.57</v>
      </c>
    </row>
    <row r="331" spans="1:20" x14ac:dyDescent="0.3">
      <c r="A331">
        <v>327</v>
      </c>
      <c r="B331">
        <v>0</v>
      </c>
      <c r="C331">
        <v>-14338.9</v>
      </c>
      <c r="D331">
        <v>-423.53399999999999</v>
      </c>
      <c r="E331">
        <v>-6668.15</v>
      </c>
      <c r="F331">
        <v>-6729.37</v>
      </c>
      <c r="G331">
        <v>-20108</v>
      </c>
      <c r="H331">
        <v>-10438.9</v>
      </c>
      <c r="I331">
        <v>-10887</v>
      </c>
      <c r="J331">
        <v>1730.03</v>
      </c>
      <c r="K331">
        <v>1438.55</v>
      </c>
      <c r="L331">
        <v>-9662.34</v>
      </c>
      <c r="M331">
        <v>-3547.26</v>
      </c>
      <c r="N331">
        <v>-1948.02</v>
      </c>
      <c r="O331">
        <v>-10088.700000000001</v>
      </c>
      <c r="P331">
        <v>-1430.36</v>
      </c>
      <c r="Q331">
        <v>-6807.12</v>
      </c>
      <c r="R331">
        <v>-10803.9</v>
      </c>
      <c r="S331">
        <v>-2501.09</v>
      </c>
      <c r="T331">
        <v>-3341.55</v>
      </c>
    </row>
    <row r="332" spans="1:20" x14ac:dyDescent="0.3">
      <c r="A332">
        <v>328</v>
      </c>
      <c r="B332">
        <v>1</v>
      </c>
      <c r="C332">
        <v>-13972.5</v>
      </c>
      <c r="D332">
        <v>445.56599999999997</v>
      </c>
      <c r="E332">
        <v>-6580.96</v>
      </c>
      <c r="F332">
        <v>-6232.33</v>
      </c>
      <c r="G332">
        <v>-19997.5</v>
      </c>
      <c r="H332">
        <v>-10863.9</v>
      </c>
      <c r="I332">
        <v>-10724.9</v>
      </c>
      <c r="J332">
        <v>1642.84</v>
      </c>
      <c r="K332">
        <v>1584.29</v>
      </c>
      <c r="L332">
        <v>-9520.69</v>
      </c>
      <c r="M332">
        <v>-3480.53</v>
      </c>
      <c r="N332">
        <v>-2054.2600000000002</v>
      </c>
      <c r="O332">
        <v>-9872.14</v>
      </c>
      <c r="P332">
        <v>-1497.1</v>
      </c>
      <c r="Q332">
        <v>-6921.55</v>
      </c>
      <c r="R332">
        <v>-10585.9</v>
      </c>
      <c r="S332">
        <v>-2619.6</v>
      </c>
      <c r="T332">
        <v>-3183.53</v>
      </c>
    </row>
    <row r="333" spans="1:20" x14ac:dyDescent="0.3">
      <c r="A333">
        <v>329</v>
      </c>
      <c r="B333">
        <v>0</v>
      </c>
      <c r="C333">
        <v>-13854</v>
      </c>
      <c r="D333">
        <v>1298.3</v>
      </c>
      <c r="E333">
        <v>-6410.66</v>
      </c>
      <c r="F333">
        <v>-6928.46</v>
      </c>
      <c r="G333">
        <v>-18955.5</v>
      </c>
      <c r="H333">
        <v>-10798.4</v>
      </c>
      <c r="I333">
        <v>-10527.4</v>
      </c>
      <c r="J333">
        <v>1480.73</v>
      </c>
      <c r="K333">
        <v>1623.79</v>
      </c>
      <c r="L333">
        <v>-9553.42</v>
      </c>
      <c r="M333">
        <v>-3503.66</v>
      </c>
      <c r="N333">
        <v>-2054.2600000000002</v>
      </c>
      <c r="O333">
        <v>-9861.2800000000007</v>
      </c>
      <c r="P333">
        <v>-1408.49</v>
      </c>
      <c r="Q333">
        <v>-6984.19</v>
      </c>
      <c r="R333">
        <v>-10219.5</v>
      </c>
      <c r="S333">
        <v>-2725.84</v>
      </c>
      <c r="T333">
        <v>-3025.51</v>
      </c>
    </row>
    <row r="334" spans="1:20" x14ac:dyDescent="0.3">
      <c r="A334">
        <v>330</v>
      </c>
      <c r="B334">
        <v>1</v>
      </c>
      <c r="C334">
        <v>-13747.7</v>
      </c>
      <c r="D334">
        <v>1964.38</v>
      </c>
      <c r="E334">
        <v>-6170.95</v>
      </c>
      <c r="F334">
        <v>-7738.88</v>
      </c>
      <c r="G334">
        <v>-18297.7</v>
      </c>
      <c r="H334">
        <v>-10244</v>
      </c>
      <c r="I334">
        <v>-10338</v>
      </c>
      <c r="J334">
        <v>1279.1199999999999</v>
      </c>
      <c r="K334">
        <v>1646.93</v>
      </c>
      <c r="L334">
        <v>-9840.82</v>
      </c>
      <c r="M334">
        <v>-3385.15</v>
      </c>
      <c r="N334">
        <v>-2062.44</v>
      </c>
      <c r="O334">
        <v>-10118.799999999999</v>
      </c>
      <c r="P334">
        <v>-886.75099999999998</v>
      </c>
      <c r="Q334">
        <v>-6868.36</v>
      </c>
      <c r="R334">
        <v>-10109.200000000001</v>
      </c>
      <c r="S334">
        <v>-2729.93</v>
      </c>
      <c r="T334">
        <v>-2883.86</v>
      </c>
    </row>
    <row r="335" spans="1:20" x14ac:dyDescent="0.3">
      <c r="A335">
        <v>331</v>
      </c>
      <c r="B335">
        <v>0</v>
      </c>
      <c r="C335">
        <v>-13788.6</v>
      </c>
      <c r="D335">
        <v>2224.5500000000002</v>
      </c>
      <c r="E335">
        <v>-6249.96</v>
      </c>
      <c r="F335">
        <v>-7785.27</v>
      </c>
      <c r="G335">
        <v>-19065.900000000001</v>
      </c>
      <c r="H335">
        <v>-10423.9</v>
      </c>
      <c r="I335">
        <v>-10219.5</v>
      </c>
      <c r="J335">
        <v>1046.18</v>
      </c>
      <c r="K335">
        <v>1524.33</v>
      </c>
      <c r="L335">
        <v>-9859.8700000000008</v>
      </c>
      <c r="M335">
        <v>-3250.27</v>
      </c>
      <c r="N335">
        <v>-2120.9899999999998</v>
      </c>
      <c r="O335">
        <v>-10508.3</v>
      </c>
      <c r="P335">
        <v>-351.45400000000001</v>
      </c>
      <c r="Q335">
        <v>-6405.18</v>
      </c>
      <c r="R335">
        <v>-10045.1</v>
      </c>
      <c r="S335">
        <v>-2753.07</v>
      </c>
      <c r="T335">
        <v>-2879.77</v>
      </c>
    </row>
    <row r="336" spans="1:20" x14ac:dyDescent="0.3">
      <c r="A336">
        <v>332</v>
      </c>
      <c r="B336">
        <v>1</v>
      </c>
      <c r="C336">
        <v>-14212.3</v>
      </c>
      <c r="D336">
        <v>2375.7800000000002</v>
      </c>
      <c r="E336">
        <v>-6312.61</v>
      </c>
      <c r="F336">
        <v>-8612.18</v>
      </c>
      <c r="G336">
        <v>-18832.599999999999</v>
      </c>
      <c r="H336">
        <v>-11274.1</v>
      </c>
      <c r="I336">
        <v>-10101</v>
      </c>
      <c r="J336">
        <v>848.65700000000004</v>
      </c>
      <c r="K336">
        <v>1366.31</v>
      </c>
      <c r="L336">
        <v>-9746.84</v>
      </c>
      <c r="M336">
        <v>-2973.74</v>
      </c>
      <c r="N336">
        <v>-1986.12</v>
      </c>
      <c r="O336">
        <v>-10483.799999999999</v>
      </c>
      <c r="P336">
        <v>-352.85199999999998</v>
      </c>
      <c r="Q336">
        <v>-5702.28</v>
      </c>
      <c r="R336">
        <v>-9768.59</v>
      </c>
      <c r="S336">
        <v>-2642.74</v>
      </c>
      <c r="T336">
        <v>-2832.08</v>
      </c>
    </row>
    <row r="337" spans="1:20" x14ac:dyDescent="0.3">
      <c r="A337">
        <v>333</v>
      </c>
      <c r="B337">
        <v>0</v>
      </c>
      <c r="C337">
        <v>-14875.7</v>
      </c>
      <c r="D337">
        <v>2822.6</v>
      </c>
      <c r="E337">
        <v>-6274.5</v>
      </c>
      <c r="F337">
        <v>-9851.8799999999992</v>
      </c>
      <c r="G337">
        <v>-13393.7</v>
      </c>
      <c r="H337">
        <v>-12980.7</v>
      </c>
      <c r="I337">
        <v>-10007</v>
      </c>
      <c r="J337">
        <v>638.86500000000001</v>
      </c>
      <c r="K337">
        <v>1191.93</v>
      </c>
      <c r="L337">
        <v>-10154.299999999999</v>
      </c>
      <c r="M337">
        <v>-2709.48</v>
      </c>
      <c r="N337">
        <v>-1689.14</v>
      </c>
      <c r="O337">
        <v>-10320.4</v>
      </c>
      <c r="P337">
        <v>-708.39300000000003</v>
      </c>
      <c r="Q337">
        <v>-5012.9399999999996</v>
      </c>
      <c r="R337">
        <v>-9561.59</v>
      </c>
      <c r="S337">
        <v>-2603.2399999999998</v>
      </c>
      <c r="T337">
        <v>-2717.66</v>
      </c>
    </row>
    <row r="338" spans="1:20" x14ac:dyDescent="0.3">
      <c r="A338">
        <v>334</v>
      </c>
      <c r="B338">
        <v>1</v>
      </c>
      <c r="C338">
        <v>-15525.5</v>
      </c>
      <c r="D338">
        <v>3457.46</v>
      </c>
      <c r="E338">
        <v>-6586.45</v>
      </c>
      <c r="F338">
        <v>-12347.8</v>
      </c>
      <c r="G338">
        <v>1879.64</v>
      </c>
      <c r="H338">
        <v>-11648.4</v>
      </c>
      <c r="I338">
        <v>-10174.6</v>
      </c>
      <c r="J338">
        <v>298.291</v>
      </c>
      <c r="K338">
        <v>867.71799999999996</v>
      </c>
      <c r="L338">
        <v>-11899.4</v>
      </c>
      <c r="M338">
        <v>-2547.37</v>
      </c>
      <c r="N338">
        <v>-1272.3399999999999</v>
      </c>
      <c r="O338">
        <v>-10941.6</v>
      </c>
      <c r="P338">
        <v>-953.51599999999996</v>
      </c>
      <c r="Q338">
        <v>-3701.03</v>
      </c>
      <c r="R338">
        <v>-10107.9</v>
      </c>
      <c r="S338">
        <v>-2563.73</v>
      </c>
      <c r="T338">
        <v>-2687.73</v>
      </c>
    </row>
    <row r="339" spans="1:20" x14ac:dyDescent="0.3">
      <c r="A339">
        <v>335</v>
      </c>
      <c r="B339">
        <v>0</v>
      </c>
      <c r="C339">
        <v>-16847</v>
      </c>
      <c r="D339">
        <v>4878.3100000000004</v>
      </c>
      <c r="E339">
        <v>-6764.84</v>
      </c>
      <c r="F339">
        <v>-18210.5</v>
      </c>
      <c r="G339">
        <v>16150.9</v>
      </c>
      <c r="H339">
        <v>-10800.2</v>
      </c>
      <c r="I339">
        <v>-10787.6</v>
      </c>
      <c r="J339">
        <v>-254.774</v>
      </c>
      <c r="K339">
        <v>476.76100000000002</v>
      </c>
      <c r="L339">
        <v>-15276.3</v>
      </c>
      <c r="M339">
        <v>-2337.58</v>
      </c>
      <c r="N339">
        <v>-1441.31</v>
      </c>
      <c r="O339">
        <v>-12915.6</v>
      </c>
      <c r="P339">
        <v>-107.49</v>
      </c>
      <c r="Q339">
        <v>-1197.2</v>
      </c>
      <c r="R339">
        <v>-12017.8</v>
      </c>
      <c r="S339">
        <v>-2511.96</v>
      </c>
      <c r="T339">
        <v>-3127.75</v>
      </c>
    </row>
    <row r="340" spans="1:20" x14ac:dyDescent="0.3">
      <c r="A340">
        <v>336</v>
      </c>
      <c r="B340">
        <v>1</v>
      </c>
      <c r="C340">
        <v>-19466.400000000001</v>
      </c>
      <c r="D340">
        <v>6841.21</v>
      </c>
      <c r="E340">
        <v>-6248.64</v>
      </c>
      <c r="F340">
        <v>-19935</v>
      </c>
      <c r="G340">
        <v>18575</v>
      </c>
      <c r="H340">
        <v>-14304.1</v>
      </c>
      <c r="I340">
        <v>-11491.8</v>
      </c>
      <c r="J340">
        <v>-771.03800000000001</v>
      </c>
      <c r="K340">
        <v>104.86499999999999</v>
      </c>
      <c r="L340">
        <v>-16872.5</v>
      </c>
      <c r="M340">
        <v>-1964.3</v>
      </c>
      <c r="N340">
        <v>-2242.2199999999998</v>
      </c>
      <c r="O340">
        <v>-15439.7</v>
      </c>
      <c r="P340">
        <v>1747.78</v>
      </c>
      <c r="Q340">
        <v>2059.85</v>
      </c>
      <c r="R340">
        <v>-14163.2</v>
      </c>
      <c r="S340">
        <v>-2337.58</v>
      </c>
      <c r="T340">
        <v>-3969.62</v>
      </c>
    </row>
    <row r="341" spans="1:20" x14ac:dyDescent="0.3">
      <c r="A341">
        <v>337</v>
      </c>
      <c r="B341">
        <v>0</v>
      </c>
      <c r="C341">
        <v>-19892.7</v>
      </c>
      <c r="D341">
        <v>7462.29</v>
      </c>
      <c r="E341">
        <v>-7352.16</v>
      </c>
      <c r="F341">
        <v>-20147.5</v>
      </c>
      <c r="G341">
        <v>8274.66</v>
      </c>
      <c r="H341">
        <v>-910.85699999999997</v>
      </c>
      <c r="I341">
        <v>-11362.4</v>
      </c>
      <c r="J341">
        <v>-964.47199999999998</v>
      </c>
      <c r="K341">
        <v>-416.87200000000001</v>
      </c>
      <c r="L341">
        <v>-13622.3</v>
      </c>
      <c r="M341">
        <v>-1099.29</v>
      </c>
      <c r="N341">
        <v>-1620.98</v>
      </c>
      <c r="O341">
        <v>-16782.8</v>
      </c>
      <c r="P341">
        <v>2160.5100000000002</v>
      </c>
      <c r="Q341">
        <v>4642.57</v>
      </c>
      <c r="R341">
        <v>-13943.7</v>
      </c>
      <c r="S341">
        <v>-2021.55</v>
      </c>
      <c r="T341">
        <v>-4762.3599999999997</v>
      </c>
    </row>
    <row r="342" spans="1:20" x14ac:dyDescent="0.3">
      <c r="A342">
        <v>338</v>
      </c>
      <c r="B342">
        <v>1</v>
      </c>
      <c r="C342">
        <v>-18005.900000000001</v>
      </c>
      <c r="D342">
        <v>6281.24</v>
      </c>
      <c r="E342">
        <v>-10571</v>
      </c>
      <c r="F342">
        <v>-19926.8</v>
      </c>
      <c r="G342">
        <v>-11264.7</v>
      </c>
      <c r="H342">
        <v>7024.5</v>
      </c>
      <c r="I342">
        <v>-10449.700000000001</v>
      </c>
      <c r="J342">
        <v>-1110.23</v>
      </c>
      <c r="K342">
        <v>-1005.35</v>
      </c>
      <c r="L342">
        <v>-11908.7</v>
      </c>
      <c r="M342">
        <v>-298.31</v>
      </c>
      <c r="N342">
        <v>168.94900000000001</v>
      </c>
      <c r="O342">
        <v>-17033.400000000001</v>
      </c>
      <c r="P342">
        <v>2193.25</v>
      </c>
      <c r="Q342">
        <v>5801.76</v>
      </c>
      <c r="R342">
        <v>-10148.6</v>
      </c>
      <c r="S342">
        <v>-1705.51</v>
      </c>
      <c r="T342">
        <v>-4107.09</v>
      </c>
    </row>
    <row r="343" spans="1:20" x14ac:dyDescent="0.3">
      <c r="A343">
        <v>339</v>
      </c>
      <c r="B343">
        <v>0</v>
      </c>
      <c r="C343">
        <v>-14907</v>
      </c>
      <c r="D343">
        <v>5160.1400000000003</v>
      </c>
      <c r="E343">
        <v>-11268.4</v>
      </c>
      <c r="F343">
        <v>-17495.099999999999</v>
      </c>
      <c r="G343">
        <v>-18905.2</v>
      </c>
      <c r="H343">
        <v>-8248.67</v>
      </c>
      <c r="I343">
        <v>-9505.68</v>
      </c>
      <c r="J343">
        <v>-1194.7</v>
      </c>
      <c r="K343">
        <v>-1587.03</v>
      </c>
      <c r="L343">
        <v>-12375.9</v>
      </c>
      <c r="M343">
        <v>287.45600000000002</v>
      </c>
      <c r="N343">
        <v>960.38199999999995</v>
      </c>
      <c r="O343">
        <v>-16488.5</v>
      </c>
      <c r="P343">
        <v>3274.79</v>
      </c>
      <c r="Q343">
        <v>5003.3900000000003</v>
      </c>
      <c r="R343">
        <v>-6892.89</v>
      </c>
      <c r="S343">
        <v>-1385.39</v>
      </c>
      <c r="T343">
        <v>-2693.14</v>
      </c>
    </row>
    <row r="344" spans="1:20" x14ac:dyDescent="0.3">
      <c r="A344">
        <v>340</v>
      </c>
      <c r="B344">
        <v>1</v>
      </c>
      <c r="C344">
        <v>-15637.2</v>
      </c>
      <c r="D344">
        <v>4259.71</v>
      </c>
      <c r="E344">
        <v>-9553.3700000000008</v>
      </c>
      <c r="F344">
        <v>-12837.7</v>
      </c>
      <c r="G344">
        <v>-18328.7</v>
      </c>
      <c r="H344">
        <v>-18428.400000000001</v>
      </c>
      <c r="I344">
        <v>-8703.35</v>
      </c>
      <c r="J344">
        <v>-1668.75</v>
      </c>
      <c r="K344">
        <v>-2457.5</v>
      </c>
      <c r="L344">
        <v>-12181.2</v>
      </c>
      <c r="M344">
        <v>1123.8599999999999</v>
      </c>
      <c r="N344">
        <v>1091.1600000000001</v>
      </c>
      <c r="O344">
        <v>-13870.3</v>
      </c>
      <c r="P344">
        <v>1971.12</v>
      </c>
      <c r="Q344">
        <v>922.13800000000003</v>
      </c>
      <c r="R344">
        <v>-5823.6</v>
      </c>
      <c r="S344">
        <v>-1042.1099999999999</v>
      </c>
      <c r="T344">
        <v>-2479.29</v>
      </c>
    </row>
    <row r="345" spans="1:20" x14ac:dyDescent="0.3">
      <c r="A345">
        <v>341</v>
      </c>
      <c r="B345">
        <v>0</v>
      </c>
      <c r="C345">
        <v>-18089.2</v>
      </c>
      <c r="D345">
        <v>3430.11</v>
      </c>
      <c r="E345">
        <v>-9018.0400000000009</v>
      </c>
      <c r="F345">
        <v>-11080.4</v>
      </c>
      <c r="G345">
        <v>-8187</v>
      </c>
      <c r="H345">
        <v>-16927</v>
      </c>
      <c r="I345">
        <v>-8874.99</v>
      </c>
      <c r="J345">
        <v>-2130.5500000000002</v>
      </c>
      <c r="K345">
        <v>-3653.53</v>
      </c>
      <c r="L345">
        <v>-12735.6</v>
      </c>
      <c r="M345">
        <v>1607.44</v>
      </c>
      <c r="N345">
        <v>1381.32</v>
      </c>
      <c r="O345">
        <v>-10554.6</v>
      </c>
      <c r="P345">
        <v>-118.515</v>
      </c>
      <c r="Q345">
        <v>-3924.63</v>
      </c>
      <c r="R345">
        <v>-7364.3</v>
      </c>
      <c r="S345">
        <v>-792.81899999999996</v>
      </c>
      <c r="T345">
        <v>-3154.95</v>
      </c>
    </row>
    <row r="346" spans="1:20" x14ac:dyDescent="0.3">
      <c r="A346">
        <v>342</v>
      </c>
      <c r="B346">
        <v>1</v>
      </c>
      <c r="C346">
        <v>-19003.2</v>
      </c>
      <c r="D346">
        <v>2727.2</v>
      </c>
      <c r="E346">
        <v>-10942.9</v>
      </c>
      <c r="F346">
        <v>-7450.08</v>
      </c>
      <c r="G346">
        <v>-2851.16</v>
      </c>
      <c r="H346">
        <v>-4564.8500000000004</v>
      </c>
      <c r="I346">
        <v>-9560.19</v>
      </c>
      <c r="J346">
        <v>-2473.83</v>
      </c>
      <c r="K346">
        <v>-4524</v>
      </c>
      <c r="L346">
        <v>-13509.3</v>
      </c>
      <c r="M346">
        <v>1464.41</v>
      </c>
      <c r="N346">
        <v>2111.4699999999998</v>
      </c>
      <c r="O346">
        <v>-8135.29</v>
      </c>
      <c r="P346">
        <v>-49.0398</v>
      </c>
      <c r="Q346">
        <v>-5342.7</v>
      </c>
      <c r="R346">
        <v>-10918.3</v>
      </c>
      <c r="S346">
        <v>-420.93099999999998</v>
      </c>
      <c r="T346">
        <v>-3849.69</v>
      </c>
    </row>
    <row r="347" spans="1:20" x14ac:dyDescent="0.3">
      <c r="A347">
        <v>343</v>
      </c>
      <c r="B347">
        <v>0</v>
      </c>
      <c r="C347">
        <v>-18113.7</v>
      </c>
      <c r="D347">
        <v>3032.35</v>
      </c>
      <c r="E347">
        <v>-11982.3</v>
      </c>
      <c r="F347">
        <v>-3769.35</v>
      </c>
      <c r="G347">
        <v>2514.6999999999998</v>
      </c>
      <c r="H347">
        <v>2879.79</v>
      </c>
      <c r="I347">
        <v>-10714</v>
      </c>
      <c r="J347">
        <v>-2714.94</v>
      </c>
      <c r="K347">
        <v>-4656.1400000000003</v>
      </c>
      <c r="L347">
        <v>-13040.7</v>
      </c>
      <c r="M347">
        <v>1100.69</v>
      </c>
      <c r="N347">
        <v>2611.41</v>
      </c>
      <c r="O347">
        <v>-7525</v>
      </c>
      <c r="P347">
        <v>454.995</v>
      </c>
      <c r="Q347">
        <v>-4638.43</v>
      </c>
      <c r="R347">
        <v>-13868.9</v>
      </c>
      <c r="S347">
        <v>55.8506</v>
      </c>
      <c r="T347">
        <v>-4390.49</v>
      </c>
    </row>
    <row r="348" spans="1:20" x14ac:dyDescent="0.3">
      <c r="A348">
        <v>344</v>
      </c>
      <c r="B348">
        <v>1</v>
      </c>
      <c r="C348">
        <v>-15983.2</v>
      </c>
      <c r="D348">
        <v>2619.58</v>
      </c>
      <c r="E348">
        <v>-12043.6</v>
      </c>
      <c r="F348">
        <v>132.148</v>
      </c>
      <c r="G348">
        <v>1649.74</v>
      </c>
      <c r="H348">
        <v>-104.75</v>
      </c>
      <c r="I348">
        <v>-11922.3</v>
      </c>
      <c r="J348">
        <v>-2983.3</v>
      </c>
      <c r="K348">
        <v>-4221.59</v>
      </c>
      <c r="L348">
        <v>-11975.5</v>
      </c>
      <c r="M348">
        <v>666.14200000000005</v>
      </c>
      <c r="N348">
        <v>2634.57</v>
      </c>
      <c r="O348">
        <v>-8567.09</v>
      </c>
      <c r="P348">
        <v>-599.35299999999995</v>
      </c>
      <c r="Q348">
        <v>-3642.64</v>
      </c>
      <c r="R348">
        <v>-14540.5</v>
      </c>
      <c r="S348">
        <v>168.922</v>
      </c>
      <c r="T348">
        <v>-4735.1499999999996</v>
      </c>
    </row>
    <row r="349" spans="1:20" x14ac:dyDescent="0.3">
      <c r="A349">
        <v>345</v>
      </c>
      <c r="B349">
        <v>0</v>
      </c>
      <c r="C349">
        <v>-13656.5</v>
      </c>
      <c r="D349">
        <v>2721.75</v>
      </c>
      <c r="E349">
        <v>-11523.2</v>
      </c>
      <c r="F349">
        <v>-365.09699999999998</v>
      </c>
      <c r="G349">
        <v>-1697.39</v>
      </c>
      <c r="H349">
        <v>-8539.7099999999991</v>
      </c>
      <c r="I349">
        <v>-12915.4</v>
      </c>
      <c r="J349">
        <v>-3172.65</v>
      </c>
      <c r="K349">
        <v>-3787.04</v>
      </c>
      <c r="L349">
        <v>-11280.7</v>
      </c>
      <c r="M349">
        <v>239.76300000000001</v>
      </c>
      <c r="N349">
        <v>2487.46</v>
      </c>
      <c r="O349">
        <v>-10411.5</v>
      </c>
      <c r="P349">
        <v>-2607.27</v>
      </c>
      <c r="Q349">
        <v>-2559.6799999999998</v>
      </c>
      <c r="R349">
        <v>-14258.5</v>
      </c>
      <c r="S349">
        <v>-83.095600000000005</v>
      </c>
      <c r="T349">
        <v>-4341.46</v>
      </c>
    </row>
    <row r="350" spans="1:20" x14ac:dyDescent="0.3">
      <c r="A350">
        <v>346</v>
      </c>
      <c r="B350">
        <v>1</v>
      </c>
      <c r="C350">
        <v>-12416.8</v>
      </c>
      <c r="D350">
        <v>2576.0300000000002</v>
      </c>
      <c r="E350">
        <v>-10344.9</v>
      </c>
      <c r="F350">
        <v>-97.971599999999995</v>
      </c>
      <c r="G350">
        <v>-585.67499999999995</v>
      </c>
      <c r="H350">
        <v>-14182.3</v>
      </c>
      <c r="I350">
        <v>-13221.9</v>
      </c>
      <c r="J350">
        <v>-3262.57</v>
      </c>
      <c r="K350">
        <v>-3340.23</v>
      </c>
      <c r="L350">
        <v>-10703.1</v>
      </c>
      <c r="M350">
        <v>-111.693</v>
      </c>
      <c r="N350">
        <v>2129.1799999999998</v>
      </c>
      <c r="O350">
        <v>-12104.8</v>
      </c>
      <c r="P350">
        <v>-4865.8500000000004</v>
      </c>
      <c r="Q350">
        <v>-1375.89</v>
      </c>
      <c r="R350">
        <v>-14601.8</v>
      </c>
      <c r="S350">
        <v>-102.173</v>
      </c>
      <c r="T350">
        <v>-4322.38</v>
      </c>
    </row>
    <row r="351" spans="1:20" x14ac:dyDescent="0.3">
      <c r="A351">
        <v>347</v>
      </c>
      <c r="B351">
        <v>0</v>
      </c>
      <c r="C351">
        <v>-11451</v>
      </c>
      <c r="D351">
        <v>1509.41</v>
      </c>
      <c r="E351">
        <v>-9910.31</v>
      </c>
      <c r="F351">
        <v>-3137.18</v>
      </c>
      <c r="G351">
        <v>-3033.66</v>
      </c>
      <c r="H351">
        <v>-11776.7</v>
      </c>
      <c r="I351">
        <v>-13099.3</v>
      </c>
      <c r="J351">
        <v>-3080.04</v>
      </c>
      <c r="K351">
        <v>-2783.08</v>
      </c>
      <c r="L351">
        <v>-9949.81</v>
      </c>
      <c r="M351">
        <v>-427.73</v>
      </c>
      <c r="N351">
        <v>2101.9299999999998</v>
      </c>
      <c r="O351">
        <v>-13302.3</v>
      </c>
      <c r="P351">
        <v>-6689.93</v>
      </c>
      <c r="Q351">
        <v>-648.41899999999998</v>
      </c>
      <c r="R351">
        <v>-14802.1</v>
      </c>
      <c r="S351">
        <v>51.760100000000001</v>
      </c>
      <c r="T351">
        <v>-4431.38</v>
      </c>
    </row>
    <row r="352" spans="1:20" x14ac:dyDescent="0.3">
      <c r="A352">
        <v>348</v>
      </c>
      <c r="B352">
        <v>1</v>
      </c>
      <c r="C352">
        <v>-11032.8</v>
      </c>
      <c r="D352">
        <v>267.14100000000002</v>
      </c>
      <c r="E352">
        <v>-9455.33</v>
      </c>
      <c r="F352">
        <v>-4322.38</v>
      </c>
      <c r="G352">
        <v>-3924.64</v>
      </c>
      <c r="H352">
        <v>-8371.14</v>
      </c>
      <c r="I352">
        <v>-12953.5</v>
      </c>
      <c r="J352">
        <v>-2656.4</v>
      </c>
      <c r="K352">
        <v>-2219.1</v>
      </c>
      <c r="L352">
        <v>-9584.7000000000007</v>
      </c>
      <c r="M352">
        <v>-760.10500000000002</v>
      </c>
      <c r="N352">
        <v>2168.69</v>
      </c>
      <c r="O352">
        <v>-13411.3</v>
      </c>
      <c r="P352">
        <v>-7027.85</v>
      </c>
      <c r="Q352">
        <v>-855.45399999999995</v>
      </c>
      <c r="R352">
        <v>-14716.3</v>
      </c>
      <c r="S352">
        <v>170.274</v>
      </c>
      <c r="T352">
        <v>-4123.51</v>
      </c>
    </row>
    <row r="353" spans="1:20" x14ac:dyDescent="0.3">
      <c r="A353">
        <v>349</v>
      </c>
      <c r="B353">
        <v>0</v>
      </c>
      <c r="C353">
        <v>-10674.6</v>
      </c>
      <c r="D353">
        <v>-2449.17</v>
      </c>
      <c r="E353">
        <v>-8982.5499999999993</v>
      </c>
      <c r="F353">
        <v>-4574.33</v>
      </c>
      <c r="G353">
        <v>-3345.67</v>
      </c>
      <c r="H353">
        <v>-4870.2299999999996</v>
      </c>
      <c r="I353">
        <v>-12914</v>
      </c>
      <c r="J353">
        <v>-1972.57</v>
      </c>
      <c r="K353">
        <v>-1915.32</v>
      </c>
      <c r="L353">
        <v>-9866.66</v>
      </c>
      <c r="M353">
        <v>-1250.5</v>
      </c>
      <c r="N353">
        <v>2108.7600000000002</v>
      </c>
      <c r="O353">
        <v>-12019.1</v>
      </c>
      <c r="P353">
        <v>-5826.38</v>
      </c>
      <c r="Q353">
        <v>-1475.27</v>
      </c>
      <c r="R353">
        <v>-14950.5</v>
      </c>
      <c r="S353">
        <v>272.45</v>
      </c>
      <c r="T353">
        <v>-3910.99</v>
      </c>
    </row>
    <row r="354" spans="1:20" x14ac:dyDescent="0.3">
      <c r="A354">
        <v>350</v>
      </c>
      <c r="B354">
        <v>1</v>
      </c>
      <c r="C354">
        <v>-9718.2099999999991</v>
      </c>
      <c r="D354">
        <v>-4376.96</v>
      </c>
      <c r="E354">
        <v>-9948.33</v>
      </c>
      <c r="F354">
        <v>-5759.39</v>
      </c>
      <c r="G354">
        <v>-3231.24</v>
      </c>
      <c r="H354">
        <v>-1136.3800000000001</v>
      </c>
      <c r="I354">
        <v>-12854.1</v>
      </c>
      <c r="J354">
        <v>-1215.1500000000001</v>
      </c>
      <c r="K354">
        <v>-1721.88</v>
      </c>
      <c r="L354">
        <v>-10513.7</v>
      </c>
      <c r="M354">
        <v>-1874.4</v>
      </c>
      <c r="N354">
        <v>1839.06</v>
      </c>
      <c r="O354">
        <v>-10308.1</v>
      </c>
      <c r="P354">
        <v>-4548.57</v>
      </c>
      <c r="Q354">
        <v>-1956.16</v>
      </c>
      <c r="R354">
        <v>-15475</v>
      </c>
      <c r="S354">
        <v>224.77799999999999</v>
      </c>
      <c r="T354">
        <v>-3910.99</v>
      </c>
    </row>
    <row r="355" spans="1:20" x14ac:dyDescent="0.3">
      <c r="A355">
        <v>351</v>
      </c>
      <c r="B355">
        <v>0</v>
      </c>
      <c r="C355">
        <v>-9673.2900000000009</v>
      </c>
      <c r="D355">
        <v>-2923.64</v>
      </c>
      <c r="E355">
        <v>-11303.8</v>
      </c>
      <c r="F355">
        <v>-8053.32</v>
      </c>
      <c r="G355">
        <v>-3062.39</v>
      </c>
      <c r="H355">
        <v>2378.46</v>
      </c>
      <c r="I355">
        <v>-12596.7</v>
      </c>
      <c r="J355">
        <v>-786.01499999999999</v>
      </c>
      <c r="K355">
        <v>-1555.7</v>
      </c>
      <c r="L355">
        <v>-10899.3</v>
      </c>
      <c r="M355">
        <v>-2411.13</v>
      </c>
      <c r="N355">
        <v>1306.42</v>
      </c>
      <c r="O355">
        <v>-9652.7800000000007</v>
      </c>
      <c r="P355">
        <v>-3906.9</v>
      </c>
      <c r="Q355">
        <v>-2157.77</v>
      </c>
      <c r="R355">
        <v>-15690.3</v>
      </c>
      <c r="S355">
        <v>102.181</v>
      </c>
      <c r="T355">
        <v>-3890.57</v>
      </c>
    </row>
    <row r="356" spans="1:20" x14ac:dyDescent="0.3">
      <c r="A356">
        <v>352</v>
      </c>
      <c r="B356">
        <v>1</v>
      </c>
      <c r="C356">
        <v>-9112.17</v>
      </c>
      <c r="D356">
        <v>419.34399999999999</v>
      </c>
      <c r="E356">
        <v>-11517.9</v>
      </c>
      <c r="F356">
        <v>-11129.2</v>
      </c>
      <c r="G356">
        <v>-2138.7800000000002</v>
      </c>
      <c r="H356">
        <v>2122.65</v>
      </c>
      <c r="I356">
        <v>-12141.7</v>
      </c>
      <c r="J356">
        <v>-766.92600000000004</v>
      </c>
      <c r="K356">
        <v>-1318.67</v>
      </c>
      <c r="L356">
        <v>-10823</v>
      </c>
      <c r="M356">
        <v>-2781.68</v>
      </c>
      <c r="N356">
        <v>954.95799999999997</v>
      </c>
      <c r="O356">
        <v>-10186.799999999999</v>
      </c>
      <c r="P356">
        <v>-3855.15</v>
      </c>
      <c r="Q356">
        <v>-2382.5500000000002</v>
      </c>
      <c r="R356">
        <v>-15304.8</v>
      </c>
      <c r="S356">
        <v>-51.7545</v>
      </c>
      <c r="T356">
        <v>-3697.13</v>
      </c>
    </row>
    <row r="357" spans="1:20" x14ac:dyDescent="0.3">
      <c r="A357">
        <v>353</v>
      </c>
      <c r="B357">
        <v>0</v>
      </c>
      <c r="C357">
        <v>-7310.07</v>
      </c>
      <c r="D357">
        <v>2857.81</v>
      </c>
      <c r="E357">
        <v>-9778.36</v>
      </c>
      <c r="F357">
        <v>-14687.4</v>
      </c>
      <c r="G357">
        <v>-1558.35</v>
      </c>
      <c r="H357">
        <v>-1033.6300000000001</v>
      </c>
      <c r="I357">
        <v>-11501.5</v>
      </c>
      <c r="J357">
        <v>-945.35900000000004</v>
      </c>
      <c r="K357">
        <v>-1093.8900000000001</v>
      </c>
      <c r="L357">
        <v>-10403.5</v>
      </c>
      <c r="M357">
        <v>-2915.2</v>
      </c>
      <c r="N357">
        <v>651.16999999999996</v>
      </c>
      <c r="O357">
        <v>-10844.8</v>
      </c>
      <c r="P357">
        <v>-3676.72</v>
      </c>
      <c r="Q357">
        <v>-2480.65</v>
      </c>
      <c r="R357">
        <v>-14276.4</v>
      </c>
      <c r="S357">
        <v>-162.10300000000001</v>
      </c>
      <c r="T357">
        <v>-3535.03</v>
      </c>
    </row>
    <row r="358" spans="1:20" x14ac:dyDescent="0.3">
      <c r="A358">
        <v>354</v>
      </c>
      <c r="B358">
        <v>1</v>
      </c>
      <c r="C358">
        <v>-4268.22</v>
      </c>
      <c r="D358">
        <v>4447.6000000000004</v>
      </c>
      <c r="E358">
        <v>-7737.69</v>
      </c>
      <c r="F358">
        <v>-16454.7</v>
      </c>
      <c r="G358">
        <v>-2082.83</v>
      </c>
      <c r="H358">
        <v>-4330.04</v>
      </c>
      <c r="I358">
        <v>-10778.1</v>
      </c>
      <c r="J358">
        <v>-1280.49</v>
      </c>
      <c r="K358">
        <v>-991.70600000000002</v>
      </c>
      <c r="L358">
        <v>-9763.24</v>
      </c>
      <c r="M358">
        <v>-2836.19</v>
      </c>
      <c r="N358">
        <v>449.56400000000002</v>
      </c>
      <c r="O358">
        <v>-10989.2</v>
      </c>
      <c r="P358">
        <v>-3313.01</v>
      </c>
      <c r="Q358">
        <v>-2401.64</v>
      </c>
      <c r="R358">
        <v>-12861.1</v>
      </c>
      <c r="S358">
        <v>-193.44200000000001</v>
      </c>
      <c r="T358">
        <v>-3337.51</v>
      </c>
    </row>
    <row r="359" spans="1:20" x14ac:dyDescent="0.3">
      <c r="A359">
        <v>355</v>
      </c>
      <c r="B359">
        <v>0</v>
      </c>
      <c r="C359">
        <v>-1324.34</v>
      </c>
      <c r="D359">
        <v>5337.25</v>
      </c>
      <c r="E359">
        <v>-6198.32</v>
      </c>
      <c r="F359">
        <v>-14275.2</v>
      </c>
      <c r="G359">
        <v>-2334.87</v>
      </c>
      <c r="H359">
        <v>-8769.9599999999991</v>
      </c>
      <c r="I359">
        <v>-9956.69</v>
      </c>
      <c r="J359">
        <v>-1409.93</v>
      </c>
      <c r="K359">
        <v>-1027.1300000000001</v>
      </c>
      <c r="L359">
        <v>-9064.41</v>
      </c>
      <c r="M359">
        <v>-2749.02</v>
      </c>
      <c r="N359">
        <v>220.70099999999999</v>
      </c>
      <c r="O359">
        <v>-10644.6</v>
      </c>
      <c r="P359">
        <v>-2866.21</v>
      </c>
      <c r="Q359">
        <v>-2310.38</v>
      </c>
      <c r="R359">
        <v>-11158.3</v>
      </c>
      <c r="S359">
        <v>-145.773</v>
      </c>
      <c r="T359">
        <v>-3135.9</v>
      </c>
    </row>
    <row r="360" spans="1:20" x14ac:dyDescent="0.3">
      <c r="A360">
        <v>356</v>
      </c>
      <c r="B360">
        <v>1</v>
      </c>
      <c r="C360">
        <v>667.35900000000004</v>
      </c>
      <c r="D360">
        <v>5319.61</v>
      </c>
      <c r="E360">
        <v>-5070.33</v>
      </c>
      <c r="F360">
        <v>-11494.8</v>
      </c>
      <c r="G360">
        <v>-2337.64</v>
      </c>
      <c r="H360">
        <v>-9601.2999999999993</v>
      </c>
      <c r="I360">
        <v>-9210.19</v>
      </c>
      <c r="J360">
        <v>-1287.3399999999999</v>
      </c>
      <c r="K360">
        <v>-1047.54</v>
      </c>
      <c r="L360">
        <v>-8484.08</v>
      </c>
      <c r="M360">
        <v>-2595.08</v>
      </c>
      <c r="N360">
        <v>58.600999999999999</v>
      </c>
      <c r="O360">
        <v>-10039.799999999999</v>
      </c>
      <c r="P360">
        <v>-2309.0700000000002</v>
      </c>
      <c r="Q360">
        <v>-2129.1799999999998</v>
      </c>
      <c r="R360">
        <v>-9432.35</v>
      </c>
      <c r="S360">
        <v>-31.3414</v>
      </c>
      <c r="T360">
        <v>-2886.63</v>
      </c>
    </row>
    <row r="361" spans="1:20" x14ac:dyDescent="0.3">
      <c r="A361">
        <v>357</v>
      </c>
      <c r="B361">
        <v>0</v>
      </c>
      <c r="C361">
        <v>1651.04</v>
      </c>
      <c r="D361">
        <v>4769.3100000000004</v>
      </c>
      <c r="E361">
        <v>-4470.91</v>
      </c>
      <c r="F361">
        <v>-9941.84</v>
      </c>
      <c r="G361">
        <v>-2115.48</v>
      </c>
      <c r="H361">
        <v>-7713.24</v>
      </c>
      <c r="I361">
        <v>-8503.19</v>
      </c>
      <c r="J361">
        <v>-1125.24</v>
      </c>
      <c r="K361">
        <v>-1245.06</v>
      </c>
      <c r="L361">
        <v>-8026.35</v>
      </c>
      <c r="M361">
        <v>-2480.65</v>
      </c>
      <c r="N361">
        <v>-134.84100000000001</v>
      </c>
      <c r="O361">
        <v>-9324.6299999999992</v>
      </c>
      <c r="P361">
        <v>-1740.99</v>
      </c>
      <c r="Q361">
        <v>-2118.25</v>
      </c>
      <c r="R361">
        <v>-7849.39</v>
      </c>
      <c r="S361">
        <v>55.8307</v>
      </c>
      <c r="T361">
        <v>-2547.41</v>
      </c>
    </row>
    <row r="362" spans="1:20" x14ac:dyDescent="0.3">
      <c r="A362">
        <v>358</v>
      </c>
      <c r="B362">
        <v>1</v>
      </c>
      <c r="C362">
        <v>1518.98</v>
      </c>
      <c r="D362">
        <v>3900.21</v>
      </c>
      <c r="E362">
        <v>-4138.55</v>
      </c>
      <c r="F362">
        <v>-8241.84</v>
      </c>
      <c r="G362">
        <v>-2675.4</v>
      </c>
      <c r="H362">
        <v>-5920.52</v>
      </c>
      <c r="I362">
        <v>-7843.85</v>
      </c>
      <c r="J362">
        <v>-919.55100000000004</v>
      </c>
      <c r="K362">
        <v>-1430.34</v>
      </c>
      <c r="L362">
        <v>-7722.56</v>
      </c>
      <c r="M362">
        <v>-2401.64</v>
      </c>
      <c r="N362">
        <v>-301.02100000000002</v>
      </c>
      <c r="O362">
        <v>-8578.1200000000008</v>
      </c>
      <c r="P362">
        <v>-1389.53</v>
      </c>
      <c r="Q362">
        <v>-2363.44</v>
      </c>
      <c r="R362">
        <v>-6626.05</v>
      </c>
      <c r="S362">
        <v>201.60599999999999</v>
      </c>
      <c r="T362">
        <v>-2349.89</v>
      </c>
    </row>
    <row r="363" spans="1:20" x14ac:dyDescent="0.3">
      <c r="A363">
        <v>359</v>
      </c>
      <c r="B363">
        <v>0</v>
      </c>
      <c r="C363">
        <v>930.49300000000005</v>
      </c>
      <c r="D363">
        <v>3027.03</v>
      </c>
      <c r="E363">
        <v>-3676.74</v>
      </c>
      <c r="F363">
        <v>-6330.43</v>
      </c>
      <c r="G363">
        <v>-2911.12</v>
      </c>
      <c r="H363">
        <v>-4479.08</v>
      </c>
      <c r="I363">
        <v>-7307.11</v>
      </c>
      <c r="J363">
        <v>-655.26099999999997</v>
      </c>
      <c r="K363">
        <v>-1513.43</v>
      </c>
      <c r="L363">
        <v>-7520.96</v>
      </c>
      <c r="M363">
        <v>-2326.71</v>
      </c>
      <c r="N363">
        <v>-533.96799999999996</v>
      </c>
      <c r="O363">
        <v>-7883.36</v>
      </c>
      <c r="P363">
        <v>-1077.57</v>
      </c>
      <c r="Q363">
        <v>-2667.23</v>
      </c>
      <c r="R363">
        <v>-5785.52</v>
      </c>
      <c r="S363">
        <v>224.78700000000001</v>
      </c>
      <c r="T363">
        <v>-2156.4499999999998</v>
      </c>
    </row>
    <row r="364" spans="1:20" x14ac:dyDescent="0.3">
      <c r="A364">
        <v>360</v>
      </c>
      <c r="B364">
        <v>1</v>
      </c>
      <c r="C364">
        <v>385.59</v>
      </c>
      <c r="D364">
        <v>2163.31</v>
      </c>
      <c r="E364">
        <v>-3362</v>
      </c>
      <c r="F364">
        <v>-5809.82</v>
      </c>
      <c r="G364">
        <v>-2853.81</v>
      </c>
      <c r="H364">
        <v>-4262.45</v>
      </c>
      <c r="I364">
        <v>-6895.74</v>
      </c>
      <c r="J364">
        <v>-489.08199999999999</v>
      </c>
      <c r="K364">
        <v>-1627.86</v>
      </c>
      <c r="L364">
        <v>-7275.77</v>
      </c>
      <c r="M364">
        <v>-2287.21</v>
      </c>
      <c r="N364">
        <v>-731.49099999999999</v>
      </c>
      <c r="O364">
        <v>-7334.38</v>
      </c>
      <c r="P364">
        <v>-796.96100000000001</v>
      </c>
      <c r="Q364">
        <v>-2852.52</v>
      </c>
      <c r="R364">
        <v>-5221.51</v>
      </c>
      <c r="S364">
        <v>102.193</v>
      </c>
      <c r="T364">
        <v>-2006.59</v>
      </c>
    </row>
    <row r="365" spans="1:20" x14ac:dyDescent="0.3">
      <c r="A365">
        <v>361</v>
      </c>
      <c r="B365">
        <v>0</v>
      </c>
      <c r="C365">
        <v>-68.065100000000001</v>
      </c>
      <c r="D365">
        <v>1701.5</v>
      </c>
      <c r="E365">
        <v>-3377.02</v>
      </c>
      <c r="F365">
        <v>-6657.03</v>
      </c>
      <c r="G365">
        <v>-3278.91</v>
      </c>
      <c r="H365">
        <v>-4222.95</v>
      </c>
      <c r="I365">
        <v>-6367.16</v>
      </c>
      <c r="J365">
        <v>-260.214</v>
      </c>
      <c r="K365">
        <v>-1698.71</v>
      </c>
      <c r="L365">
        <v>-6955.65</v>
      </c>
      <c r="M365">
        <v>-2239.54</v>
      </c>
      <c r="N365">
        <v>-924.93299999999999</v>
      </c>
      <c r="O365">
        <v>-6833.06</v>
      </c>
      <c r="P365">
        <v>-480.92399999999998</v>
      </c>
      <c r="Q365">
        <v>-2931.52</v>
      </c>
      <c r="R365">
        <v>-4909.5600000000004</v>
      </c>
      <c r="S365">
        <v>-43.585000000000001</v>
      </c>
      <c r="T365">
        <v>-1927.58</v>
      </c>
    </row>
    <row r="366" spans="1:20" x14ac:dyDescent="0.3">
      <c r="A366">
        <v>362</v>
      </c>
      <c r="B366">
        <v>1</v>
      </c>
      <c r="C366">
        <v>-344.59699999999998</v>
      </c>
      <c r="D366">
        <v>1362.27</v>
      </c>
      <c r="E366">
        <v>-3183.58</v>
      </c>
      <c r="F366">
        <v>-7943.07</v>
      </c>
      <c r="G366">
        <v>-3201.4</v>
      </c>
      <c r="H366">
        <v>-4220.16</v>
      </c>
      <c r="I366">
        <v>-6038.88</v>
      </c>
      <c r="J366">
        <v>-110.355</v>
      </c>
      <c r="K366">
        <v>-1702.79</v>
      </c>
      <c r="L366">
        <v>-6600.11</v>
      </c>
      <c r="M366">
        <v>-2112.87</v>
      </c>
      <c r="N366">
        <v>-1091.1099999999999</v>
      </c>
      <c r="O366">
        <v>-6421.69</v>
      </c>
      <c r="P366">
        <v>-173.047</v>
      </c>
      <c r="Q366">
        <v>-3006.45</v>
      </c>
      <c r="R366">
        <v>-4641.18</v>
      </c>
      <c r="S366">
        <v>-83.089500000000001</v>
      </c>
      <c r="T366">
        <v>-1848.57</v>
      </c>
    </row>
    <row r="367" spans="1:20" x14ac:dyDescent="0.3">
      <c r="A367">
        <v>363</v>
      </c>
      <c r="B367">
        <v>0</v>
      </c>
      <c r="C367">
        <v>-629.28700000000003</v>
      </c>
      <c r="D367">
        <v>1164.75</v>
      </c>
      <c r="E367">
        <v>-3029.64</v>
      </c>
      <c r="F367">
        <v>-8782.1200000000008</v>
      </c>
      <c r="G367">
        <v>-2426.33</v>
      </c>
      <c r="H367">
        <v>-4483.17</v>
      </c>
      <c r="I367">
        <v>-5612.49</v>
      </c>
      <c r="J367">
        <v>-27.267099999999999</v>
      </c>
      <c r="K367">
        <v>-1738.22</v>
      </c>
      <c r="L367">
        <v>-6256.81</v>
      </c>
      <c r="M367">
        <v>-1915.35</v>
      </c>
      <c r="N367">
        <v>-1324.06</v>
      </c>
      <c r="O367">
        <v>-5893.1</v>
      </c>
      <c r="P367">
        <v>59.901299999999999</v>
      </c>
      <c r="Q367">
        <v>-3041.88</v>
      </c>
      <c r="R367">
        <v>-4455.8999999999996</v>
      </c>
      <c r="S367">
        <v>-126.673</v>
      </c>
      <c r="T367">
        <v>-1765.48</v>
      </c>
    </row>
    <row r="368" spans="1:20" x14ac:dyDescent="0.3">
      <c r="A368">
        <v>364</v>
      </c>
      <c r="B368">
        <v>1</v>
      </c>
      <c r="C368">
        <v>-1009.3</v>
      </c>
      <c r="D368">
        <v>999.86</v>
      </c>
      <c r="E368">
        <v>-2919.29</v>
      </c>
      <c r="F368">
        <v>-9956.5300000000007</v>
      </c>
      <c r="G368">
        <v>-1426.48</v>
      </c>
      <c r="H368">
        <v>-4289.72</v>
      </c>
      <c r="I368">
        <v>-5265.11</v>
      </c>
      <c r="J368">
        <v>87.167699999999996</v>
      </c>
      <c r="K368">
        <v>-1730.06</v>
      </c>
      <c r="L368">
        <v>-6019.78</v>
      </c>
      <c r="M368">
        <v>-1717.82</v>
      </c>
      <c r="N368">
        <v>-1521.58</v>
      </c>
      <c r="O368">
        <v>-5585.23</v>
      </c>
      <c r="P368">
        <v>269.661</v>
      </c>
      <c r="Q368">
        <v>-3025.56</v>
      </c>
      <c r="R368">
        <v>-4376.8900000000003</v>
      </c>
      <c r="S368">
        <v>-213.84</v>
      </c>
      <c r="T368">
        <v>-1663.29</v>
      </c>
    </row>
    <row r="369" spans="1:20" x14ac:dyDescent="0.3">
      <c r="A369">
        <v>365</v>
      </c>
      <c r="B369">
        <v>0</v>
      </c>
      <c r="C369">
        <v>-1614.11</v>
      </c>
      <c r="D369">
        <v>1106.1400000000001</v>
      </c>
      <c r="E369">
        <v>-2875.7</v>
      </c>
      <c r="F369">
        <v>-10196.6</v>
      </c>
      <c r="G369">
        <v>-348.904</v>
      </c>
      <c r="H369">
        <v>-4111.3100000000004</v>
      </c>
      <c r="I369">
        <v>-4992.6499999999996</v>
      </c>
      <c r="J369">
        <v>166.17699999999999</v>
      </c>
      <c r="K369">
        <v>-1659.21</v>
      </c>
      <c r="L369">
        <v>-5782.75</v>
      </c>
      <c r="M369">
        <v>-1516.22</v>
      </c>
      <c r="N369">
        <v>-1710.95</v>
      </c>
      <c r="O369">
        <v>-5348.2</v>
      </c>
      <c r="P369">
        <v>561.226</v>
      </c>
      <c r="Q369">
        <v>-2871.62</v>
      </c>
      <c r="R369">
        <v>-4289.72</v>
      </c>
      <c r="S369">
        <v>-367.78</v>
      </c>
      <c r="T369">
        <v>-1694.63</v>
      </c>
    </row>
    <row r="370" spans="1:20" x14ac:dyDescent="0.3">
      <c r="A370">
        <v>366</v>
      </c>
      <c r="B370">
        <v>1</v>
      </c>
      <c r="C370">
        <v>-2317.0300000000002</v>
      </c>
      <c r="D370">
        <v>1093.9000000000001</v>
      </c>
      <c r="E370">
        <v>-2772.22</v>
      </c>
      <c r="F370">
        <v>-9135.32</v>
      </c>
      <c r="G370">
        <v>488.84800000000001</v>
      </c>
      <c r="H370">
        <v>-3727.22</v>
      </c>
      <c r="I370">
        <v>-4747.47</v>
      </c>
      <c r="J370">
        <v>228.87299999999999</v>
      </c>
      <c r="K370">
        <v>-1651.05</v>
      </c>
      <c r="L370">
        <v>-5553.88</v>
      </c>
      <c r="M370">
        <v>-1279.19</v>
      </c>
      <c r="N370">
        <v>-1821.31</v>
      </c>
      <c r="O370">
        <v>-5123.41</v>
      </c>
      <c r="P370">
        <v>636.15700000000004</v>
      </c>
      <c r="Q370">
        <v>-2757.19</v>
      </c>
      <c r="R370">
        <v>-4148.0200000000004</v>
      </c>
      <c r="S370">
        <v>-478.137</v>
      </c>
      <c r="T370">
        <v>-1659.21</v>
      </c>
    </row>
    <row r="371" spans="1:20" x14ac:dyDescent="0.3">
      <c r="A371">
        <v>367</v>
      </c>
      <c r="B371">
        <v>0</v>
      </c>
      <c r="C371">
        <v>-2940.95</v>
      </c>
      <c r="D371">
        <v>959.07799999999997</v>
      </c>
      <c r="E371">
        <v>-2443.9499999999998</v>
      </c>
      <c r="F371">
        <v>-8496.36</v>
      </c>
      <c r="G371">
        <v>1283.27</v>
      </c>
      <c r="H371">
        <v>-3144.08</v>
      </c>
      <c r="I371">
        <v>-4439.59</v>
      </c>
      <c r="J371">
        <v>158.02000000000001</v>
      </c>
      <c r="K371">
        <v>-1567.96</v>
      </c>
      <c r="L371">
        <v>-5412.18</v>
      </c>
      <c r="M371">
        <v>-1050.32</v>
      </c>
      <c r="N371">
        <v>-1860.81</v>
      </c>
      <c r="O371">
        <v>-5000.8100000000004</v>
      </c>
      <c r="P371">
        <v>671.58399999999995</v>
      </c>
      <c r="Q371">
        <v>-2698.57</v>
      </c>
      <c r="R371">
        <v>-4160.25</v>
      </c>
      <c r="S371">
        <v>-517.64200000000005</v>
      </c>
      <c r="T371">
        <v>-1663.29</v>
      </c>
    </row>
    <row r="372" spans="1:20" x14ac:dyDescent="0.3">
      <c r="A372">
        <v>368</v>
      </c>
      <c r="B372">
        <v>1</v>
      </c>
      <c r="C372">
        <v>-3481.78</v>
      </c>
      <c r="D372">
        <v>690.70100000000002</v>
      </c>
      <c r="E372">
        <v>-2033.87</v>
      </c>
      <c r="F372">
        <v>-8140.82</v>
      </c>
      <c r="G372">
        <v>1053.1300000000001</v>
      </c>
      <c r="H372">
        <v>-2981.99</v>
      </c>
      <c r="I372">
        <v>-4210.72</v>
      </c>
      <c r="J372">
        <v>153.94200000000001</v>
      </c>
      <c r="K372">
        <v>-1461.68</v>
      </c>
      <c r="L372">
        <v>-5404.02</v>
      </c>
      <c r="M372">
        <v>-900.45799999999997</v>
      </c>
      <c r="N372">
        <v>-1896.24</v>
      </c>
      <c r="O372">
        <v>-4850.95</v>
      </c>
      <c r="P372">
        <v>687.89400000000001</v>
      </c>
      <c r="Q372">
        <v>-2821.16</v>
      </c>
      <c r="R372">
        <v>-4286.92</v>
      </c>
      <c r="S372">
        <v>-553.06899999999996</v>
      </c>
      <c r="T372">
        <v>-1706.87</v>
      </c>
    </row>
    <row r="373" spans="1:20" x14ac:dyDescent="0.3">
      <c r="A373">
        <v>369</v>
      </c>
      <c r="B373">
        <v>0</v>
      </c>
      <c r="C373">
        <v>-3883.71</v>
      </c>
      <c r="D373">
        <v>509.48700000000002</v>
      </c>
      <c r="E373">
        <v>-1885.27</v>
      </c>
      <c r="F373">
        <v>-7870.9</v>
      </c>
      <c r="G373">
        <v>584.41999999999996</v>
      </c>
      <c r="H373">
        <v>-2804.85</v>
      </c>
      <c r="I373">
        <v>-4064.93</v>
      </c>
      <c r="J373">
        <v>118.515</v>
      </c>
      <c r="K373">
        <v>-1461.68</v>
      </c>
      <c r="L373">
        <v>-5341.32</v>
      </c>
      <c r="M373">
        <v>-821.44899999999996</v>
      </c>
      <c r="N373">
        <v>-1896.24</v>
      </c>
      <c r="O373">
        <v>-4776.0200000000004</v>
      </c>
      <c r="P373">
        <v>833.68100000000004</v>
      </c>
      <c r="Q373">
        <v>-2975.1</v>
      </c>
      <c r="R373">
        <v>-4476.29</v>
      </c>
      <c r="S373">
        <v>-553.06899999999996</v>
      </c>
      <c r="T373">
        <v>-1781.8</v>
      </c>
    </row>
    <row r="374" spans="1:20" x14ac:dyDescent="0.3">
      <c r="A374">
        <v>370</v>
      </c>
      <c r="B374">
        <v>1</v>
      </c>
      <c r="C374">
        <v>-4002.23</v>
      </c>
      <c r="D374">
        <v>465.90600000000001</v>
      </c>
      <c r="E374">
        <v>-2206.65</v>
      </c>
      <c r="F374">
        <v>-8300.11</v>
      </c>
      <c r="G374">
        <v>468.71899999999999</v>
      </c>
      <c r="H374">
        <v>-2853.77</v>
      </c>
      <c r="I374">
        <v>-4033.58</v>
      </c>
      <c r="J374">
        <v>114.438</v>
      </c>
      <c r="K374">
        <v>-1465.76</v>
      </c>
      <c r="L374">
        <v>-5416.25</v>
      </c>
      <c r="M374">
        <v>-750.59400000000005</v>
      </c>
      <c r="N374">
        <v>-1900.31</v>
      </c>
      <c r="O374">
        <v>-4756.8999999999996</v>
      </c>
      <c r="P374">
        <v>885.41600000000005</v>
      </c>
      <c r="Q374">
        <v>-3085.46</v>
      </c>
      <c r="R374">
        <v>-4598.88</v>
      </c>
      <c r="S374">
        <v>-548.99199999999996</v>
      </c>
      <c r="T374">
        <v>-1821.3</v>
      </c>
    </row>
    <row r="375" spans="1:20" x14ac:dyDescent="0.3">
      <c r="A375">
        <v>371</v>
      </c>
      <c r="B375">
        <v>0</v>
      </c>
      <c r="C375">
        <v>-4137.05</v>
      </c>
      <c r="D375">
        <v>460.27300000000002</v>
      </c>
      <c r="E375">
        <v>-2958.5</v>
      </c>
      <c r="F375">
        <v>-8307</v>
      </c>
      <c r="G375">
        <v>-39.208100000000002</v>
      </c>
      <c r="H375">
        <v>-3380.82</v>
      </c>
      <c r="I375">
        <v>-4077.16</v>
      </c>
      <c r="J375">
        <v>74.933400000000006</v>
      </c>
      <c r="K375">
        <v>-1505.26</v>
      </c>
      <c r="L375">
        <v>-5463.91</v>
      </c>
      <c r="M375">
        <v>-758.74699999999996</v>
      </c>
      <c r="N375">
        <v>-1935.74</v>
      </c>
      <c r="O375">
        <v>-4927.1499999999996</v>
      </c>
      <c r="P375">
        <v>1023.05</v>
      </c>
      <c r="Q375">
        <v>-3120.89</v>
      </c>
      <c r="R375">
        <v>-4756.8999999999996</v>
      </c>
      <c r="S375">
        <v>-513.56399999999996</v>
      </c>
      <c r="T375">
        <v>-1860.81</v>
      </c>
    </row>
    <row r="376" spans="1:20" x14ac:dyDescent="0.3">
      <c r="A376">
        <v>372</v>
      </c>
      <c r="B376">
        <v>1</v>
      </c>
      <c r="C376">
        <v>-4438.04</v>
      </c>
      <c r="D376">
        <v>1084.19</v>
      </c>
      <c r="E376">
        <v>-4007.56</v>
      </c>
      <c r="F376">
        <v>-8103.84</v>
      </c>
      <c r="G376">
        <v>-1152.23</v>
      </c>
      <c r="H376">
        <v>-4343.9799999999996</v>
      </c>
      <c r="I376">
        <v>-4164.32</v>
      </c>
      <c r="J376">
        <v>31.352699999999999</v>
      </c>
      <c r="K376">
        <v>-1532.54</v>
      </c>
      <c r="L376">
        <v>-5574.27</v>
      </c>
      <c r="M376">
        <v>-829.60400000000004</v>
      </c>
      <c r="N376">
        <v>-1943.89</v>
      </c>
      <c r="O376">
        <v>-5199.6000000000004</v>
      </c>
      <c r="P376">
        <v>983.54700000000003</v>
      </c>
      <c r="Q376">
        <v>-3120.89</v>
      </c>
      <c r="R376">
        <v>-4918.99</v>
      </c>
      <c r="S376">
        <v>-517.64</v>
      </c>
      <c r="T376">
        <v>-1904.39</v>
      </c>
    </row>
    <row r="377" spans="1:20" x14ac:dyDescent="0.3">
      <c r="A377">
        <v>373</v>
      </c>
      <c r="B377">
        <v>0</v>
      </c>
      <c r="C377">
        <v>-4984.2</v>
      </c>
      <c r="D377">
        <v>1580.2</v>
      </c>
      <c r="E377">
        <v>-4536.17</v>
      </c>
      <c r="F377">
        <v>-8534.32</v>
      </c>
      <c r="G377">
        <v>-1928.84</v>
      </c>
      <c r="H377">
        <v>-5053.8100000000004</v>
      </c>
      <c r="I377">
        <v>-4326.42</v>
      </c>
      <c r="J377">
        <v>-47.656500000000001</v>
      </c>
      <c r="K377">
        <v>-1449.46</v>
      </c>
      <c r="L377">
        <v>-5617.85</v>
      </c>
      <c r="M377">
        <v>-837.755</v>
      </c>
      <c r="N377">
        <v>-2010.68</v>
      </c>
      <c r="O377">
        <v>-5440.71</v>
      </c>
      <c r="P377">
        <v>939.96699999999998</v>
      </c>
      <c r="Q377">
        <v>-3129.04</v>
      </c>
      <c r="R377">
        <v>-5100.21</v>
      </c>
      <c r="S377">
        <v>-553.06899999999996</v>
      </c>
      <c r="T377">
        <v>-1975.25</v>
      </c>
    </row>
    <row r="378" spans="1:20" x14ac:dyDescent="0.3">
      <c r="A378">
        <v>374</v>
      </c>
      <c r="B378">
        <v>1</v>
      </c>
      <c r="C378">
        <v>-5830.1</v>
      </c>
      <c r="D378">
        <v>1531.29</v>
      </c>
      <c r="E378">
        <v>-4839.9799999999996</v>
      </c>
      <c r="F378">
        <v>-8892.68</v>
      </c>
      <c r="G378">
        <v>-2208.1999999999998</v>
      </c>
      <c r="H378">
        <v>-5356.37</v>
      </c>
      <c r="I378">
        <v>-4528.01</v>
      </c>
      <c r="J378">
        <v>-110.364</v>
      </c>
      <c r="K378">
        <v>-1339.09</v>
      </c>
      <c r="L378">
        <v>-5696.86</v>
      </c>
      <c r="M378">
        <v>-916.76400000000001</v>
      </c>
      <c r="N378">
        <v>-1979.32</v>
      </c>
      <c r="O378">
        <v>-5717.24</v>
      </c>
      <c r="P378">
        <v>856.88199999999995</v>
      </c>
      <c r="Q378">
        <v>-3195.82</v>
      </c>
      <c r="R378">
        <v>-5139.72</v>
      </c>
      <c r="S378">
        <v>-544.91800000000001</v>
      </c>
      <c r="T378">
        <v>-1971.17</v>
      </c>
    </row>
    <row r="379" spans="1:20" x14ac:dyDescent="0.3">
      <c r="A379">
        <v>375</v>
      </c>
      <c r="B379">
        <v>0</v>
      </c>
      <c r="C379">
        <v>-6838.09</v>
      </c>
      <c r="D379">
        <v>1028.71</v>
      </c>
      <c r="E379">
        <v>-5090.4799999999996</v>
      </c>
      <c r="F379">
        <v>-8907.74</v>
      </c>
      <c r="G379">
        <v>-2132.02</v>
      </c>
      <c r="H379">
        <v>-5141.3</v>
      </c>
      <c r="I379">
        <v>-4760.97</v>
      </c>
      <c r="J379">
        <v>-47.655099999999997</v>
      </c>
      <c r="K379">
        <v>-1291.44</v>
      </c>
      <c r="L379">
        <v>-5767.72</v>
      </c>
      <c r="M379">
        <v>-987.62300000000005</v>
      </c>
      <c r="N379">
        <v>-2002.53</v>
      </c>
      <c r="O379">
        <v>-5981.54</v>
      </c>
      <c r="P379">
        <v>734.29300000000001</v>
      </c>
      <c r="Q379">
        <v>-3164.47</v>
      </c>
      <c r="R379">
        <v>-5171.07</v>
      </c>
      <c r="S379">
        <v>-478.13400000000001</v>
      </c>
      <c r="T379">
        <v>-1935.74</v>
      </c>
    </row>
    <row r="380" spans="1:20" x14ac:dyDescent="0.3">
      <c r="A380">
        <v>376</v>
      </c>
      <c r="B380">
        <v>1</v>
      </c>
      <c r="C380">
        <v>-8068.05</v>
      </c>
      <c r="D380">
        <v>257.75099999999998</v>
      </c>
      <c r="E380">
        <v>-5842.31</v>
      </c>
      <c r="F380">
        <v>-8742.81</v>
      </c>
      <c r="G380">
        <v>-1704.38</v>
      </c>
      <c r="H380">
        <v>-4446.5200000000004</v>
      </c>
      <c r="I380">
        <v>-4958.49</v>
      </c>
      <c r="J380">
        <v>-118.515</v>
      </c>
      <c r="K380">
        <v>-1185.1500000000001</v>
      </c>
      <c r="L380">
        <v>-5792.17</v>
      </c>
      <c r="M380">
        <v>-991.69799999999998</v>
      </c>
      <c r="N380">
        <v>-1888.09</v>
      </c>
      <c r="O380">
        <v>-6147.71</v>
      </c>
      <c r="P380">
        <v>584.42499999999995</v>
      </c>
      <c r="Q380">
        <v>-3208.05</v>
      </c>
      <c r="R380">
        <v>-5147.87</v>
      </c>
      <c r="S380">
        <v>-517.63900000000001</v>
      </c>
      <c r="T380">
        <v>-1931.67</v>
      </c>
    </row>
    <row r="381" spans="1:20" x14ac:dyDescent="0.3">
      <c r="A381">
        <v>377</v>
      </c>
      <c r="B381">
        <v>0</v>
      </c>
      <c r="C381">
        <v>-9708.11</v>
      </c>
      <c r="D381">
        <v>-743.32500000000005</v>
      </c>
      <c r="E381">
        <v>-6936.21</v>
      </c>
      <c r="F381">
        <v>-8857.25</v>
      </c>
      <c r="G381">
        <v>-1013.67</v>
      </c>
      <c r="H381">
        <v>-3921.97</v>
      </c>
      <c r="I381">
        <v>-5164.16</v>
      </c>
      <c r="J381">
        <v>-122.589</v>
      </c>
      <c r="K381">
        <v>-1177</v>
      </c>
      <c r="L381">
        <v>-6037.34</v>
      </c>
      <c r="M381">
        <v>-1027.1300000000001</v>
      </c>
      <c r="N381">
        <v>-1809.08</v>
      </c>
      <c r="O381">
        <v>-6372.52</v>
      </c>
      <c r="P381">
        <v>501.34100000000001</v>
      </c>
      <c r="Q381">
        <v>-3303.36</v>
      </c>
      <c r="R381">
        <v>-5294.9</v>
      </c>
      <c r="S381">
        <v>-557.14300000000003</v>
      </c>
      <c r="T381">
        <v>-1900.31</v>
      </c>
    </row>
    <row r="382" spans="1:20" x14ac:dyDescent="0.3">
      <c r="A382">
        <v>378</v>
      </c>
      <c r="B382">
        <v>1</v>
      </c>
      <c r="C382">
        <v>-11570.1</v>
      </c>
      <c r="D382">
        <v>-2229.44</v>
      </c>
      <c r="E382">
        <v>-7891.23</v>
      </c>
      <c r="F382">
        <v>-8956.6299999999992</v>
      </c>
      <c r="G382">
        <v>-500.10700000000003</v>
      </c>
      <c r="H382">
        <v>-3612.85</v>
      </c>
      <c r="I382">
        <v>-5448.84</v>
      </c>
      <c r="J382">
        <v>-158.02000000000001</v>
      </c>
      <c r="K382">
        <v>-1106.1400000000001</v>
      </c>
      <c r="L382">
        <v>-6345.23</v>
      </c>
      <c r="M382">
        <v>-1023.05</v>
      </c>
      <c r="N382">
        <v>-1738.22</v>
      </c>
      <c r="O382">
        <v>-6503.25</v>
      </c>
      <c r="P382">
        <v>378.75299999999999</v>
      </c>
      <c r="Q382">
        <v>-3536.31</v>
      </c>
      <c r="R382">
        <v>-5706.24</v>
      </c>
      <c r="S382">
        <v>-596.64800000000002</v>
      </c>
      <c r="T382">
        <v>-1939.82</v>
      </c>
    </row>
    <row r="383" spans="1:20" x14ac:dyDescent="0.3">
      <c r="A383">
        <v>379</v>
      </c>
      <c r="B383">
        <v>0</v>
      </c>
      <c r="C383">
        <v>-13817.8</v>
      </c>
      <c r="D383">
        <v>-3940.36</v>
      </c>
      <c r="E383">
        <v>-8538.3700000000008</v>
      </c>
      <c r="F383">
        <v>-9233.17</v>
      </c>
      <c r="G383">
        <v>50.115400000000001</v>
      </c>
      <c r="H383">
        <v>-3065.09</v>
      </c>
      <c r="I383">
        <v>-5824.75</v>
      </c>
      <c r="J383">
        <v>-158.02000000000001</v>
      </c>
      <c r="K383">
        <v>-1085.77</v>
      </c>
      <c r="L383">
        <v>-6570.04</v>
      </c>
      <c r="M383">
        <v>-991.697</v>
      </c>
      <c r="N383">
        <v>-1738.22</v>
      </c>
      <c r="O383">
        <v>-6744.35</v>
      </c>
      <c r="P383">
        <v>216.661</v>
      </c>
      <c r="Q383">
        <v>-3746.05</v>
      </c>
      <c r="R383">
        <v>-6251.16</v>
      </c>
      <c r="S383">
        <v>-636.15300000000002</v>
      </c>
      <c r="T383">
        <v>-1983.39</v>
      </c>
    </row>
    <row r="384" spans="1:20" x14ac:dyDescent="0.3">
      <c r="A384">
        <v>380</v>
      </c>
      <c r="B384">
        <v>1</v>
      </c>
      <c r="C384">
        <v>-15977.1</v>
      </c>
      <c r="D384">
        <v>-5724.98</v>
      </c>
      <c r="E384">
        <v>-8944.41</v>
      </c>
      <c r="F384">
        <v>-9501.5499999999993</v>
      </c>
      <c r="G384">
        <v>878.48299999999995</v>
      </c>
      <c r="H384">
        <v>-2943.73</v>
      </c>
      <c r="I384">
        <v>-6381.89</v>
      </c>
      <c r="J384">
        <v>-158.02000000000001</v>
      </c>
      <c r="K384">
        <v>-880.1</v>
      </c>
      <c r="L384">
        <v>-6692.63</v>
      </c>
      <c r="M384">
        <v>-1018.98</v>
      </c>
      <c r="N384">
        <v>-1726</v>
      </c>
      <c r="O384">
        <v>-7012.74</v>
      </c>
      <c r="P384">
        <v>23.2118</v>
      </c>
      <c r="Q384">
        <v>-4074.31</v>
      </c>
      <c r="R384">
        <v>-6717.07</v>
      </c>
      <c r="S384">
        <v>-679.73</v>
      </c>
      <c r="T384">
        <v>-2058.33</v>
      </c>
    </row>
    <row r="385" spans="1:20" x14ac:dyDescent="0.3">
      <c r="A385">
        <v>381</v>
      </c>
      <c r="B385">
        <v>0</v>
      </c>
      <c r="C385">
        <v>-17622.900000000001</v>
      </c>
      <c r="D385">
        <v>-7165.06</v>
      </c>
      <c r="E385">
        <v>-9057.6200000000008</v>
      </c>
      <c r="F385">
        <v>-9682.7800000000007</v>
      </c>
      <c r="G385">
        <v>1348.47</v>
      </c>
      <c r="H385">
        <v>-3153.47</v>
      </c>
      <c r="I385">
        <v>-6970.38</v>
      </c>
      <c r="J385">
        <v>-170.239</v>
      </c>
      <c r="K385">
        <v>-615.78700000000003</v>
      </c>
      <c r="L385">
        <v>-6858.79</v>
      </c>
      <c r="M385">
        <v>-927.75400000000002</v>
      </c>
      <c r="N385">
        <v>-1611.56</v>
      </c>
      <c r="O385">
        <v>-7210.26</v>
      </c>
      <c r="P385">
        <v>-142.952</v>
      </c>
      <c r="Q385">
        <v>-4488.5</v>
      </c>
      <c r="R385">
        <v>-7112.11</v>
      </c>
      <c r="S385">
        <v>-758.74</v>
      </c>
      <c r="T385">
        <v>-2101.91</v>
      </c>
    </row>
    <row r="386" spans="1:20" x14ac:dyDescent="0.3">
      <c r="A386">
        <v>382</v>
      </c>
      <c r="B386">
        <v>1</v>
      </c>
      <c r="C386">
        <v>-18746.900000000001</v>
      </c>
      <c r="D386">
        <v>-8049.23</v>
      </c>
      <c r="E386">
        <v>-8744.44</v>
      </c>
      <c r="F386">
        <v>-9718.2099999999991</v>
      </c>
      <c r="G386">
        <v>1754.51</v>
      </c>
      <c r="H386">
        <v>-3457.29</v>
      </c>
      <c r="I386">
        <v>-7531.59</v>
      </c>
      <c r="J386">
        <v>-288.75200000000001</v>
      </c>
      <c r="K386">
        <v>-469.98700000000002</v>
      </c>
      <c r="L386">
        <v>-7120.25</v>
      </c>
      <c r="M386">
        <v>-734.303</v>
      </c>
      <c r="N386">
        <v>-1548.84</v>
      </c>
      <c r="O386">
        <v>-7407.78</v>
      </c>
      <c r="P386">
        <v>-371.83499999999998</v>
      </c>
      <c r="Q386">
        <v>-4717.38</v>
      </c>
      <c r="R386">
        <v>-7511.23</v>
      </c>
      <c r="S386">
        <v>-825.53099999999995</v>
      </c>
      <c r="T386">
        <v>-2176.84</v>
      </c>
    </row>
    <row r="387" spans="1:20" x14ac:dyDescent="0.3">
      <c r="A387">
        <v>383</v>
      </c>
      <c r="B387">
        <v>0</v>
      </c>
      <c r="C387">
        <v>-19290.599999999999</v>
      </c>
      <c r="D387">
        <v>-8781.89</v>
      </c>
      <c r="E387">
        <v>-8112.36</v>
      </c>
      <c r="F387">
        <v>-9722.2800000000007</v>
      </c>
      <c r="G387">
        <v>1875.88</v>
      </c>
      <c r="H387">
        <v>-3671.1</v>
      </c>
      <c r="I387">
        <v>-8175.88</v>
      </c>
      <c r="J387">
        <v>-423.55500000000001</v>
      </c>
      <c r="K387">
        <v>-422.33699999999999</v>
      </c>
      <c r="L387">
        <v>-7573.95</v>
      </c>
      <c r="M387">
        <v>-584.42899999999997</v>
      </c>
      <c r="N387">
        <v>-1615.63</v>
      </c>
      <c r="O387">
        <v>-7601.24</v>
      </c>
      <c r="P387">
        <v>-537.99800000000005</v>
      </c>
      <c r="Q387">
        <v>-4875.3999999999996</v>
      </c>
      <c r="R387">
        <v>-7953.93</v>
      </c>
      <c r="S387">
        <v>-790.09900000000005</v>
      </c>
      <c r="T387">
        <v>-2220.42</v>
      </c>
    </row>
    <row r="388" spans="1:20" x14ac:dyDescent="0.3">
      <c r="A388">
        <v>384</v>
      </c>
      <c r="B388">
        <v>1</v>
      </c>
      <c r="C388">
        <v>-19392.8</v>
      </c>
      <c r="D388">
        <v>-10127.5</v>
      </c>
      <c r="E388">
        <v>-7541.37</v>
      </c>
      <c r="F388">
        <v>-9761.7900000000009</v>
      </c>
      <c r="G388">
        <v>1653.92</v>
      </c>
      <c r="H388">
        <v>-4030.72</v>
      </c>
      <c r="I388">
        <v>-8926.4699999999993</v>
      </c>
      <c r="J388">
        <v>-712.303</v>
      </c>
      <c r="K388">
        <v>-291.608</v>
      </c>
      <c r="L388">
        <v>-7842.34</v>
      </c>
      <c r="M388">
        <v>-485.06099999999998</v>
      </c>
      <c r="N388">
        <v>-1567.98</v>
      </c>
      <c r="O388">
        <v>-7763.33</v>
      </c>
      <c r="P388">
        <v>-766.88099999999997</v>
      </c>
      <c r="Q388">
        <v>-5049.7</v>
      </c>
      <c r="R388">
        <v>-8463.41</v>
      </c>
      <c r="S388">
        <v>-786.02700000000004</v>
      </c>
      <c r="T388">
        <v>-2303.5</v>
      </c>
    </row>
    <row r="389" spans="1:20" x14ac:dyDescent="0.3">
      <c r="A389">
        <v>385</v>
      </c>
      <c r="B389">
        <v>0</v>
      </c>
      <c r="C389">
        <v>-19390</v>
      </c>
      <c r="D389">
        <v>-12218.4</v>
      </c>
      <c r="E389">
        <v>-7562.94</v>
      </c>
      <c r="F389">
        <v>-9801.2900000000009</v>
      </c>
      <c r="G389">
        <v>1223.44</v>
      </c>
      <c r="H389">
        <v>-4425.76</v>
      </c>
      <c r="I389">
        <v>-9640.41</v>
      </c>
      <c r="J389">
        <v>-1119.56</v>
      </c>
      <c r="K389">
        <v>-58.652099999999997</v>
      </c>
      <c r="L389">
        <v>-8048</v>
      </c>
      <c r="M389">
        <v>-216.672</v>
      </c>
      <c r="N389">
        <v>-1465.75</v>
      </c>
      <c r="O389">
        <v>-7952.71</v>
      </c>
      <c r="P389">
        <v>-920.82799999999997</v>
      </c>
      <c r="Q389">
        <v>-5361.67</v>
      </c>
      <c r="R389">
        <v>-8937.4699999999993</v>
      </c>
      <c r="S389">
        <v>-746.52200000000005</v>
      </c>
      <c r="T389">
        <v>-2413.87</v>
      </c>
    </row>
    <row r="390" spans="1:20" x14ac:dyDescent="0.3">
      <c r="A390">
        <v>386</v>
      </c>
      <c r="B390">
        <v>1</v>
      </c>
      <c r="C390">
        <v>-19710.099999999999</v>
      </c>
      <c r="D390">
        <v>-14660.7</v>
      </c>
      <c r="E390">
        <v>-8107.86</v>
      </c>
      <c r="F390">
        <v>-9853.01</v>
      </c>
      <c r="G390">
        <v>836.53899999999999</v>
      </c>
      <c r="H390">
        <v>-4812.67</v>
      </c>
      <c r="I390">
        <v>-10011</v>
      </c>
      <c r="J390">
        <v>-1608.7</v>
      </c>
      <c r="K390">
        <v>122.586</v>
      </c>
      <c r="L390">
        <v>-8340.82</v>
      </c>
      <c r="M390">
        <v>-31.3626</v>
      </c>
      <c r="N390">
        <v>-1505.26</v>
      </c>
      <c r="O390">
        <v>-8075.29</v>
      </c>
      <c r="P390">
        <v>-1031.2</v>
      </c>
      <c r="Q390">
        <v>-5621.91</v>
      </c>
      <c r="R390">
        <v>-9423.74</v>
      </c>
      <c r="S390">
        <v>-698.875</v>
      </c>
      <c r="T390">
        <v>-2457.4499999999998</v>
      </c>
    </row>
    <row r="391" spans="1:20" x14ac:dyDescent="0.3">
      <c r="A391">
        <v>387</v>
      </c>
      <c r="B391">
        <v>0</v>
      </c>
      <c r="C391">
        <v>-20029</v>
      </c>
      <c r="D391">
        <v>-17349.900000000001</v>
      </c>
      <c r="E391">
        <v>-8516.7800000000007</v>
      </c>
      <c r="F391">
        <v>-10043.6</v>
      </c>
      <c r="G391">
        <v>553.06899999999996</v>
      </c>
      <c r="H391">
        <v>-5149.0600000000004</v>
      </c>
      <c r="I391">
        <v>-10160.9</v>
      </c>
      <c r="J391">
        <v>-1860.8</v>
      </c>
      <c r="K391">
        <v>174.303</v>
      </c>
      <c r="L391">
        <v>-8763.16</v>
      </c>
      <c r="M391">
        <v>31.363399999999999</v>
      </c>
      <c r="N391">
        <v>-1552.9</v>
      </c>
      <c r="O391">
        <v>-8237.3799999999992</v>
      </c>
      <c r="P391">
        <v>-1078.8499999999999</v>
      </c>
      <c r="Q391">
        <v>-5724.14</v>
      </c>
      <c r="R391">
        <v>-10008.200000000001</v>
      </c>
      <c r="S391">
        <v>-584.43200000000002</v>
      </c>
      <c r="T391">
        <v>-2532.39</v>
      </c>
    </row>
    <row r="392" spans="1:20" x14ac:dyDescent="0.3">
      <c r="A392">
        <v>388</v>
      </c>
      <c r="B392">
        <v>1</v>
      </c>
      <c r="C392">
        <v>-19955.7</v>
      </c>
      <c r="D392">
        <v>-19537</v>
      </c>
      <c r="E392">
        <v>-8313.99</v>
      </c>
      <c r="F392">
        <v>-10550.2</v>
      </c>
      <c r="G392">
        <v>557.13900000000001</v>
      </c>
      <c r="H392">
        <v>-5666.69</v>
      </c>
      <c r="I392">
        <v>-10248.1</v>
      </c>
      <c r="J392">
        <v>-1875.88</v>
      </c>
      <c r="K392">
        <v>320.11</v>
      </c>
      <c r="L392">
        <v>-9087.33</v>
      </c>
      <c r="M392">
        <v>-59.856900000000003</v>
      </c>
      <c r="N392">
        <v>-1659.21</v>
      </c>
      <c r="O392">
        <v>-8438.9699999999993</v>
      </c>
      <c r="P392">
        <v>-1185.1500000000001</v>
      </c>
      <c r="Q392">
        <v>-5684.64</v>
      </c>
      <c r="R392">
        <v>-10517.7</v>
      </c>
      <c r="S392">
        <v>-505.423</v>
      </c>
      <c r="T392">
        <v>-2571.89</v>
      </c>
    </row>
    <row r="393" spans="1:20" x14ac:dyDescent="0.3">
      <c r="A393">
        <v>389</v>
      </c>
      <c r="B393">
        <v>0</v>
      </c>
      <c r="C393">
        <v>-19179.5</v>
      </c>
      <c r="D393">
        <v>-20080.7</v>
      </c>
      <c r="E393">
        <v>-7672.58</v>
      </c>
      <c r="F393">
        <v>-11360.7</v>
      </c>
      <c r="G393">
        <v>592.57399999999996</v>
      </c>
      <c r="H393">
        <v>-6211.61</v>
      </c>
      <c r="I393">
        <v>-10418.299999999999</v>
      </c>
      <c r="J393">
        <v>-1686.5</v>
      </c>
      <c r="K393">
        <v>359.61399999999998</v>
      </c>
      <c r="L393">
        <v>-9474.24</v>
      </c>
      <c r="M393">
        <v>-265.52</v>
      </c>
      <c r="N393">
        <v>-1651.07</v>
      </c>
      <c r="O393">
        <v>-8684.14</v>
      </c>
      <c r="P393">
        <v>-1185.1500000000001</v>
      </c>
      <c r="Q393">
        <v>-5665.48</v>
      </c>
      <c r="R393">
        <v>-10971.4</v>
      </c>
      <c r="S393">
        <v>-430.48399999999998</v>
      </c>
      <c r="T393">
        <v>-2615.4699999999998</v>
      </c>
    </row>
    <row r="394" spans="1:20" x14ac:dyDescent="0.3">
      <c r="A394">
        <v>390</v>
      </c>
      <c r="B394">
        <v>1</v>
      </c>
      <c r="C394">
        <v>-17783.5</v>
      </c>
      <c r="D394">
        <v>-20187</v>
      </c>
      <c r="E394">
        <v>-6597.82</v>
      </c>
      <c r="F394">
        <v>-12360.5</v>
      </c>
      <c r="G394">
        <v>616.99199999999996</v>
      </c>
      <c r="H394">
        <v>-6689.73</v>
      </c>
      <c r="I394">
        <v>-10686.7</v>
      </c>
      <c r="J394">
        <v>-1567.99</v>
      </c>
      <c r="K394">
        <v>395.04899999999998</v>
      </c>
      <c r="L394">
        <v>-9769.93</v>
      </c>
      <c r="M394">
        <v>-533.91200000000003</v>
      </c>
      <c r="N394">
        <v>-1572.06</v>
      </c>
      <c r="O394">
        <v>-8987.9699999999993</v>
      </c>
      <c r="P394">
        <v>-1164.8</v>
      </c>
      <c r="Q394">
        <v>-5835.71</v>
      </c>
      <c r="R394">
        <v>-11239.7</v>
      </c>
      <c r="S394">
        <v>-395.04899999999998</v>
      </c>
      <c r="T394">
        <v>-2686.34</v>
      </c>
    </row>
    <row r="395" spans="1:20" x14ac:dyDescent="0.3">
      <c r="A395">
        <v>391</v>
      </c>
      <c r="B395">
        <v>0</v>
      </c>
      <c r="C395">
        <v>-15886.1</v>
      </c>
      <c r="D395">
        <v>-20187</v>
      </c>
      <c r="E395">
        <v>-5468.46</v>
      </c>
      <c r="F395">
        <v>-13446.3</v>
      </c>
      <c r="G395">
        <v>870.29700000000003</v>
      </c>
      <c r="H395">
        <v>-7174.81</v>
      </c>
      <c r="I395">
        <v>-10880.1</v>
      </c>
      <c r="J395">
        <v>-1457.61</v>
      </c>
      <c r="K395">
        <v>399.11900000000003</v>
      </c>
      <c r="L395">
        <v>-9884.3700000000008</v>
      </c>
      <c r="M395">
        <v>-723.29700000000003</v>
      </c>
      <c r="N395">
        <v>-1501.19</v>
      </c>
      <c r="O395">
        <v>-9201.77</v>
      </c>
      <c r="P395">
        <v>-959.13800000000003</v>
      </c>
      <c r="Q395">
        <v>-6112.24</v>
      </c>
      <c r="R395">
        <v>-11425.1</v>
      </c>
      <c r="S395">
        <v>-399.11900000000003</v>
      </c>
      <c r="T395">
        <v>-2686.34</v>
      </c>
    </row>
    <row r="396" spans="1:20" x14ac:dyDescent="0.3">
      <c r="A396">
        <v>392</v>
      </c>
      <c r="B396">
        <v>1</v>
      </c>
      <c r="C396">
        <v>-13683.1</v>
      </c>
      <c r="D396">
        <v>-20187</v>
      </c>
      <c r="E396">
        <v>-4452.3599999999997</v>
      </c>
      <c r="F396">
        <v>-14297.9</v>
      </c>
      <c r="G396">
        <v>1289.76</v>
      </c>
      <c r="H396">
        <v>-7383.35</v>
      </c>
      <c r="I396">
        <v>-11030</v>
      </c>
      <c r="J396">
        <v>-1426.25</v>
      </c>
      <c r="K396">
        <v>454.899</v>
      </c>
      <c r="L396">
        <v>-9959.31</v>
      </c>
      <c r="M396">
        <v>-837.74199999999996</v>
      </c>
      <c r="N396">
        <v>-1501.19</v>
      </c>
      <c r="O396">
        <v>-9557.31</v>
      </c>
      <c r="P396">
        <v>-698.88199999999995</v>
      </c>
      <c r="Q396">
        <v>-6376.57</v>
      </c>
      <c r="R396">
        <v>-11491.9</v>
      </c>
      <c r="S396">
        <v>-442.69200000000001</v>
      </c>
      <c r="T396">
        <v>-2678.2</v>
      </c>
    </row>
    <row r="397" spans="1:20" x14ac:dyDescent="0.3">
      <c r="A397">
        <v>393</v>
      </c>
      <c r="B397">
        <v>0</v>
      </c>
      <c r="C397">
        <v>-11954.2</v>
      </c>
      <c r="D397">
        <v>-20187</v>
      </c>
      <c r="E397">
        <v>-3196.35</v>
      </c>
      <c r="F397">
        <v>-14608.7</v>
      </c>
      <c r="G397">
        <v>1934.04</v>
      </c>
      <c r="H397">
        <v>-7311.3</v>
      </c>
      <c r="I397">
        <v>-11100.9</v>
      </c>
      <c r="J397">
        <v>-1477.96</v>
      </c>
      <c r="K397">
        <v>648.35400000000004</v>
      </c>
      <c r="L397">
        <v>-9978.4699999999993</v>
      </c>
      <c r="M397">
        <v>-912.68200000000002</v>
      </c>
      <c r="N397">
        <v>-1513.39</v>
      </c>
      <c r="O397">
        <v>-9904.7099999999991</v>
      </c>
      <c r="P397">
        <v>-616.98599999999999</v>
      </c>
      <c r="Q397">
        <v>-6522.38</v>
      </c>
      <c r="R397">
        <v>-11440.2</v>
      </c>
      <c r="S397">
        <v>-505.42700000000002</v>
      </c>
      <c r="T397">
        <v>-2595.12</v>
      </c>
    </row>
    <row r="398" spans="1:20" x14ac:dyDescent="0.3">
      <c r="A398">
        <v>394</v>
      </c>
      <c r="B398">
        <v>1</v>
      </c>
      <c r="C398">
        <v>-10666.9</v>
      </c>
      <c r="D398">
        <v>-20187</v>
      </c>
      <c r="E398">
        <v>-2055.9699999999998</v>
      </c>
      <c r="F398">
        <v>-14476.8</v>
      </c>
      <c r="G398">
        <v>2696.83</v>
      </c>
      <c r="H398">
        <v>-6955.76</v>
      </c>
      <c r="I398">
        <v>-11100.9</v>
      </c>
      <c r="J398">
        <v>-1627.84</v>
      </c>
      <c r="K398">
        <v>806.37199999999996</v>
      </c>
      <c r="L398">
        <v>-9832.66</v>
      </c>
      <c r="M398">
        <v>-939.98199999999997</v>
      </c>
      <c r="N398">
        <v>-1635.98</v>
      </c>
      <c r="O398">
        <v>-10160.9</v>
      </c>
      <c r="P398">
        <v>-837.74</v>
      </c>
      <c r="Q398">
        <v>-6529.34</v>
      </c>
      <c r="R398">
        <v>-11282.1</v>
      </c>
      <c r="S398">
        <v>-426.41800000000001</v>
      </c>
      <c r="T398">
        <v>-2472.54</v>
      </c>
    </row>
    <row r="399" spans="1:20" x14ac:dyDescent="0.3">
      <c r="A399">
        <v>395</v>
      </c>
      <c r="B399">
        <v>0</v>
      </c>
      <c r="C399">
        <v>-9667.68</v>
      </c>
      <c r="D399">
        <v>-20187</v>
      </c>
      <c r="E399">
        <v>-1203.68</v>
      </c>
      <c r="F399">
        <v>-13888.3</v>
      </c>
      <c r="G399">
        <v>3553.72</v>
      </c>
      <c r="H399">
        <v>-6596.15</v>
      </c>
      <c r="I399">
        <v>-11096.8</v>
      </c>
      <c r="J399">
        <v>-1714.98</v>
      </c>
      <c r="K399">
        <v>968.45799999999997</v>
      </c>
      <c r="L399">
        <v>-9780.9500000000007</v>
      </c>
      <c r="M399">
        <v>-856.90499999999997</v>
      </c>
      <c r="N399">
        <v>-1810.27</v>
      </c>
      <c r="O399">
        <v>-10219.6</v>
      </c>
      <c r="P399">
        <v>-916.74900000000002</v>
      </c>
      <c r="Q399">
        <v>-6252.81</v>
      </c>
      <c r="R399">
        <v>-11124.1</v>
      </c>
      <c r="S399">
        <v>-343.34100000000001</v>
      </c>
      <c r="T399">
        <v>-2314.52</v>
      </c>
    </row>
    <row r="400" spans="1:20" x14ac:dyDescent="0.3">
      <c r="A400">
        <v>396</v>
      </c>
      <c r="B400">
        <v>1</v>
      </c>
      <c r="C400">
        <v>-9899.4699999999993</v>
      </c>
      <c r="D400">
        <v>-20187</v>
      </c>
      <c r="E400">
        <v>375.88200000000001</v>
      </c>
      <c r="F400">
        <v>-13380</v>
      </c>
      <c r="G400">
        <v>4304.3100000000004</v>
      </c>
      <c r="H400">
        <v>-6209.24</v>
      </c>
      <c r="I400">
        <v>-11028.8</v>
      </c>
      <c r="J400">
        <v>-1868.93</v>
      </c>
      <c r="K400">
        <v>1165.98</v>
      </c>
      <c r="L400">
        <v>-9598.5300000000007</v>
      </c>
      <c r="M400">
        <v>-730.25599999999997</v>
      </c>
      <c r="N400">
        <v>-2138.5</v>
      </c>
      <c r="O400">
        <v>-10088.9</v>
      </c>
      <c r="P400">
        <v>-1003.89</v>
      </c>
      <c r="Q400">
        <v>-5992.55</v>
      </c>
      <c r="R400">
        <v>-10958</v>
      </c>
      <c r="S400">
        <v>-220.75899999999999</v>
      </c>
      <c r="T400">
        <v>-2148.37</v>
      </c>
    </row>
    <row r="401" spans="1:20" x14ac:dyDescent="0.3">
      <c r="A401">
        <v>397</v>
      </c>
      <c r="B401">
        <v>0</v>
      </c>
      <c r="C401">
        <v>-9757.7199999999993</v>
      </c>
      <c r="D401">
        <v>-20187</v>
      </c>
      <c r="E401">
        <v>475.79199999999997</v>
      </c>
      <c r="F401">
        <v>-13298.1</v>
      </c>
      <c r="G401">
        <v>5054.8999999999996</v>
      </c>
      <c r="H401">
        <v>-5885.07</v>
      </c>
      <c r="I401">
        <v>-10696.5</v>
      </c>
      <c r="J401">
        <v>-1979.31</v>
      </c>
      <c r="K401">
        <v>1343.17</v>
      </c>
      <c r="L401">
        <v>-9183.15</v>
      </c>
      <c r="M401">
        <v>-520.53099999999995</v>
      </c>
      <c r="N401">
        <v>-2548.65</v>
      </c>
      <c r="O401">
        <v>-9827.43</v>
      </c>
      <c r="P401">
        <v>-1149.71</v>
      </c>
      <c r="Q401">
        <v>-5861.83</v>
      </c>
      <c r="R401">
        <v>-10684.3</v>
      </c>
      <c r="S401">
        <v>-62.741</v>
      </c>
      <c r="T401">
        <v>-1907.27</v>
      </c>
    </row>
    <row r="402" spans="1:20" x14ac:dyDescent="0.3">
      <c r="A402">
        <v>398</v>
      </c>
      <c r="B402">
        <v>1</v>
      </c>
      <c r="C402">
        <v>-9717.0499999999993</v>
      </c>
      <c r="D402">
        <v>-20162.599999999999</v>
      </c>
      <c r="E402">
        <v>-221.92599999999999</v>
      </c>
      <c r="F402">
        <v>-13559.5</v>
      </c>
      <c r="G402">
        <v>5817.69</v>
      </c>
      <c r="H402">
        <v>-5506.29</v>
      </c>
      <c r="I402">
        <v>-10206.200000000001</v>
      </c>
      <c r="J402">
        <v>-2006.62</v>
      </c>
      <c r="K402">
        <v>1326.9</v>
      </c>
      <c r="L402">
        <v>-8598.7099999999991</v>
      </c>
      <c r="M402">
        <v>-208.56200000000001</v>
      </c>
      <c r="N402">
        <v>-2721.77</v>
      </c>
      <c r="O402">
        <v>-9357.44</v>
      </c>
      <c r="P402">
        <v>-1160.75</v>
      </c>
      <c r="Q402">
        <v>-5620.74</v>
      </c>
      <c r="R402">
        <v>-10071.4</v>
      </c>
      <c r="S402">
        <v>87.143600000000006</v>
      </c>
      <c r="T402">
        <v>-1626.67</v>
      </c>
    </row>
    <row r="403" spans="1:20" x14ac:dyDescent="0.3">
      <c r="A403">
        <v>399</v>
      </c>
      <c r="B403">
        <v>0</v>
      </c>
      <c r="C403">
        <v>-9216.27</v>
      </c>
      <c r="D403">
        <v>-19588.099999999999</v>
      </c>
      <c r="E403">
        <v>-446.75400000000002</v>
      </c>
      <c r="F403">
        <v>-14045.7</v>
      </c>
      <c r="G403">
        <v>6703.05</v>
      </c>
      <c r="H403">
        <v>-5269.26</v>
      </c>
      <c r="I403">
        <v>-9586.34</v>
      </c>
      <c r="J403">
        <v>-1919.48</v>
      </c>
      <c r="K403">
        <v>1160.75</v>
      </c>
      <c r="L403">
        <v>-8138.02</v>
      </c>
      <c r="M403">
        <v>72.037199999999999</v>
      </c>
      <c r="N403">
        <v>-2670.07</v>
      </c>
      <c r="O403">
        <v>-8914.75</v>
      </c>
      <c r="P403">
        <v>-948.11800000000005</v>
      </c>
      <c r="Q403">
        <v>-5323.87</v>
      </c>
      <c r="R403">
        <v>-9289.4699999999993</v>
      </c>
      <c r="S403">
        <v>166.15299999999999</v>
      </c>
      <c r="T403">
        <v>-1326.9</v>
      </c>
    </row>
    <row r="404" spans="1:20" x14ac:dyDescent="0.3">
      <c r="A404">
        <v>400</v>
      </c>
      <c r="B404">
        <v>1</v>
      </c>
      <c r="C404">
        <v>-7659.92</v>
      </c>
      <c r="D404">
        <v>-15543.6</v>
      </c>
      <c r="E404">
        <v>-1447.63</v>
      </c>
      <c r="F404">
        <v>-14626.1</v>
      </c>
      <c r="G404">
        <v>7758.64</v>
      </c>
      <c r="H404">
        <v>-5028.17</v>
      </c>
      <c r="I404">
        <v>-9089.0400000000009</v>
      </c>
      <c r="J404">
        <v>-1732.99</v>
      </c>
      <c r="K404">
        <v>899.32399999999996</v>
      </c>
      <c r="L404">
        <v>-8312.86</v>
      </c>
      <c r="M404">
        <v>355.54399999999998</v>
      </c>
      <c r="N404">
        <v>-2503.92</v>
      </c>
      <c r="O404">
        <v>-8474.39</v>
      </c>
      <c r="P404">
        <v>-968.44899999999996</v>
      </c>
      <c r="Q404">
        <v>-4723.7700000000004</v>
      </c>
      <c r="R404">
        <v>-8639.3799999999992</v>
      </c>
      <c r="S404">
        <v>245.16200000000001</v>
      </c>
      <c r="T404">
        <v>-1181.08</v>
      </c>
    </row>
    <row r="405" spans="1:20" x14ac:dyDescent="0.3">
      <c r="A405">
        <v>401</v>
      </c>
      <c r="B405">
        <v>0</v>
      </c>
      <c r="C405">
        <v>-5613.1</v>
      </c>
      <c r="D405">
        <v>-5464.95</v>
      </c>
      <c r="E405">
        <v>-10171.200000000001</v>
      </c>
      <c r="F405">
        <v>-15104.2</v>
      </c>
      <c r="G405">
        <v>9066.35</v>
      </c>
      <c r="H405">
        <v>-4698.78</v>
      </c>
      <c r="I405">
        <v>-8794.49</v>
      </c>
      <c r="J405">
        <v>-1274.05</v>
      </c>
      <c r="K405">
        <v>404.94</v>
      </c>
      <c r="L405">
        <v>-10255.5</v>
      </c>
      <c r="M405">
        <v>282.35899999999998</v>
      </c>
      <c r="N405">
        <v>-2287.2199999999998</v>
      </c>
      <c r="O405">
        <v>-8802.02</v>
      </c>
      <c r="P405">
        <v>-1296.08</v>
      </c>
      <c r="Q405">
        <v>-2964.08</v>
      </c>
      <c r="R405">
        <v>-8711.9599999999991</v>
      </c>
      <c r="S405">
        <v>320.10500000000002</v>
      </c>
      <c r="T405">
        <v>-1165.97</v>
      </c>
    </row>
    <row r="406" spans="1:20" x14ac:dyDescent="0.3">
      <c r="A406">
        <v>402</v>
      </c>
      <c r="B406">
        <v>1</v>
      </c>
      <c r="C406">
        <v>-10061.799999999999</v>
      </c>
      <c r="D406">
        <v>15206.9</v>
      </c>
      <c r="E406">
        <v>-17336.5</v>
      </c>
      <c r="F406">
        <v>-15597.5</v>
      </c>
      <c r="G406">
        <v>10336.299999999999</v>
      </c>
      <c r="H406">
        <v>-3933.08</v>
      </c>
      <c r="I406">
        <v>-9092.5</v>
      </c>
      <c r="J406">
        <v>-578.07799999999997</v>
      </c>
      <c r="K406">
        <v>-299.16199999999998</v>
      </c>
      <c r="L406">
        <v>-14080.5</v>
      </c>
      <c r="M406">
        <v>-501.90199999999999</v>
      </c>
      <c r="N406">
        <v>-2251.7800000000002</v>
      </c>
      <c r="O406">
        <v>-10450.700000000001</v>
      </c>
      <c r="P406">
        <v>-2908.17</v>
      </c>
      <c r="Q406">
        <v>-737.86300000000006</v>
      </c>
      <c r="R406">
        <v>-10547.7</v>
      </c>
      <c r="S406">
        <v>359.61</v>
      </c>
      <c r="T406">
        <v>-1444.8</v>
      </c>
    </row>
    <row r="407" spans="1:20" x14ac:dyDescent="0.3">
      <c r="A407">
        <v>403</v>
      </c>
      <c r="B407">
        <v>0</v>
      </c>
      <c r="C407">
        <v>-18713.7</v>
      </c>
      <c r="D407">
        <v>18862.599999999999</v>
      </c>
      <c r="E407">
        <v>-7301.64</v>
      </c>
      <c r="F407">
        <v>-15929.8</v>
      </c>
      <c r="G407">
        <v>10883</v>
      </c>
      <c r="H407">
        <v>-3367.82</v>
      </c>
      <c r="I407">
        <v>-9869.25</v>
      </c>
      <c r="J407">
        <v>310.202</v>
      </c>
      <c r="K407">
        <v>-1274.58</v>
      </c>
      <c r="L407">
        <v>-15234.5</v>
      </c>
      <c r="M407">
        <v>-1846.83</v>
      </c>
      <c r="N407">
        <v>-2101.37</v>
      </c>
      <c r="O407">
        <v>-13680.8</v>
      </c>
      <c r="P407">
        <v>-5766.47</v>
      </c>
      <c r="Q407">
        <v>844.09199999999998</v>
      </c>
      <c r="R407">
        <v>-12949.5</v>
      </c>
      <c r="S407">
        <v>415.375</v>
      </c>
      <c r="T407">
        <v>-2448.6799999999998</v>
      </c>
    </row>
    <row r="408" spans="1:20" x14ac:dyDescent="0.3">
      <c r="A408">
        <v>404</v>
      </c>
      <c r="B408">
        <v>1</v>
      </c>
      <c r="C408">
        <v>-20005.8</v>
      </c>
      <c r="D408">
        <v>12755.3</v>
      </c>
      <c r="E408">
        <v>10881.8</v>
      </c>
      <c r="F408">
        <v>-16346.9</v>
      </c>
      <c r="G408">
        <v>10543.2</v>
      </c>
      <c r="H408">
        <v>-2740.96</v>
      </c>
      <c r="I408">
        <v>-10087.700000000001</v>
      </c>
      <c r="J408">
        <v>976.572</v>
      </c>
      <c r="K408">
        <v>-2115.23</v>
      </c>
      <c r="L408">
        <v>-11867.2</v>
      </c>
      <c r="M408">
        <v>-2477.7600000000002</v>
      </c>
      <c r="N408">
        <v>-562.471</v>
      </c>
      <c r="O408">
        <v>-16164.5</v>
      </c>
      <c r="P408">
        <v>-7769.13</v>
      </c>
      <c r="Q408">
        <v>1659.21</v>
      </c>
      <c r="R408">
        <v>-12488.4</v>
      </c>
      <c r="S408">
        <v>576.31500000000005</v>
      </c>
      <c r="T408">
        <v>-3407.33</v>
      </c>
    </row>
    <row r="409" spans="1:20" x14ac:dyDescent="0.3">
      <c r="A409">
        <v>405</v>
      </c>
      <c r="B409">
        <v>0</v>
      </c>
      <c r="C409">
        <v>-20151.599999999999</v>
      </c>
      <c r="D409">
        <v>-6666.6</v>
      </c>
      <c r="E409">
        <v>12077.3</v>
      </c>
      <c r="F409">
        <v>-16219.1</v>
      </c>
      <c r="G409">
        <v>8751.7099999999991</v>
      </c>
      <c r="H409">
        <v>-2552.6999999999998</v>
      </c>
      <c r="I409">
        <v>-9451.59</v>
      </c>
      <c r="J409">
        <v>1236.8499999999999</v>
      </c>
      <c r="K409">
        <v>-2691.54</v>
      </c>
      <c r="L409">
        <v>-10720.3</v>
      </c>
      <c r="M409">
        <v>-2790.87</v>
      </c>
      <c r="N409">
        <v>1531.92</v>
      </c>
      <c r="O409">
        <v>-15763.1</v>
      </c>
      <c r="P409">
        <v>-7076.74</v>
      </c>
      <c r="Q409">
        <v>1659.21</v>
      </c>
      <c r="R409">
        <v>-8740.66</v>
      </c>
      <c r="S409">
        <v>381.71699999999998</v>
      </c>
      <c r="T409">
        <v>-2674.79</v>
      </c>
    </row>
    <row r="410" spans="1:20" x14ac:dyDescent="0.3">
      <c r="A410">
        <v>406</v>
      </c>
      <c r="B410">
        <v>1</v>
      </c>
      <c r="C410">
        <v>-19882.2</v>
      </c>
      <c r="D410">
        <v>-13836.9</v>
      </c>
      <c r="E410">
        <v>4721.17</v>
      </c>
      <c r="F410">
        <v>-15718.9</v>
      </c>
      <c r="G410">
        <v>5068.5200000000004</v>
      </c>
      <c r="H410">
        <v>-2830.37</v>
      </c>
      <c r="I410">
        <v>-8845.0400000000009</v>
      </c>
      <c r="J410">
        <v>1355.36</v>
      </c>
      <c r="K410">
        <v>-3105.77</v>
      </c>
      <c r="L410">
        <v>-11568</v>
      </c>
      <c r="M410">
        <v>-3414.82</v>
      </c>
      <c r="N410">
        <v>2545.71</v>
      </c>
      <c r="O410">
        <v>-14637.8</v>
      </c>
      <c r="P410">
        <v>-4829.04</v>
      </c>
      <c r="Q410">
        <v>1647.02</v>
      </c>
      <c r="R410">
        <v>-5675.38</v>
      </c>
      <c r="S410">
        <v>-135.90700000000001</v>
      </c>
      <c r="T410">
        <v>-1548.82</v>
      </c>
    </row>
    <row r="411" spans="1:20" x14ac:dyDescent="0.3">
      <c r="A411">
        <v>407</v>
      </c>
      <c r="B411">
        <v>0</v>
      </c>
      <c r="C411">
        <v>-16614.599999999999</v>
      </c>
      <c r="D411">
        <v>-16860</v>
      </c>
      <c r="E411">
        <v>-8294.2900000000009</v>
      </c>
      <c r="F411">
        <v>-15764.7</v>
      </c>
      <c r="G411">
        <v>996.62099999999998</v>
      </c>
      <c r="H411">
        <v>-3503.08</v>
      </c>
      <c r="I411">
        <v>-8882.75</v>
      </c>
      <c r="J411">
        <v>1490.13</v>
      </c>
      <c r="K411">
        <v>-3350.92</v>
      </c>
      <c r="L411">
        <v>-12001.8</v>
      </c>
      <c r="M411">
        <v>-3992.26</v>
      </c>
      <c r="N411">
        <v>3050.01</v>
      </c>
      <c r="O411">
        <v>-13640.9</v>
      </c>
      <c r="P411">
        <v>-2771.21</v>
      </c>
      <c r="Q411">
        <v>1443.16</v>
      </c>
      <c r="R411">
        <v>-5527.56</v>
      </c>
      <c r="S411">
        <v>-693.03399999999999</v>
      </c>
      <c r="T411">
        <v>-1684.72</v>
      </c>
    </row>
    <row r="412" spans="1:20" x14ac:dyDescent="0.3">
      <c r="A412">
        <v>408</v>
      </c>
      <c r="B412">
        <v>1</v>
      </c>
      <c r="C412">
        <v>-10335.4</v>
      </c>
      <c r="D412">
        <v>-14667.4</v>
      </c>
      <c r="E412">
        <v>-15434</v>
      </c>
      <c r="F412">
        <v>-16644.2</v>
      </c>
      <c r="G412">
        <v>-2715.68</v>
      </c>
      <c r="H412">
        <v>-4591.1499999999996</v>
      </c>
      <c r="I412">
        <v>-9654.7800000000007</v>
      </c>
      <c r="J412">
        <v>1782.91</v>
      </c>
      <c r="K412">
        <v>-3654.77</v>
      </c>
      <c r="L412">
        <v>-13252.2</v>
      </c>
      <c r="M412">
        <v>-4753.91</v>
      </c>
      <c r="N412">
        <v>3043.69</v>
      </c>
      <c r="O412">
        <v>-12121.2</v>
      </c>
      <c r="P412">
        <v>-2117.0100000000002</v>
      </c>
      <c r="Q412">
        <v>560.06700000000001</v>
      </c>
      <c r="R412">
        <v>-8703.5</v>
      </c>
      <c r="S412">
        <v>-1253.0999999999999</v>
      </c>
      <c r="T412">
        <v>-2320.86</v>
      </c>
    </row>
    <row r="413" spans="1:20" x14ac:dyDescent="0.3">
      <c r="A413">
        <v>409</v>
      </c>
      <c r="B413">
        <v>0</v>
      </c>
      <c r="C413">
        <v>-1334.42</v>
      </c>
      <c r="D413">
        <v>-7786.35</v>
      </c>
      <c r="E413">
        <v>-17583.3</v>
      </c>
      <c r="F413">
        <v>-18307.5</v>
      </c>
      <c r="G413">
        <v>-6004.5</v>
      </c>
      <c r="H413">
        <v>-6084.88</v>
      </c>
      <c r="I413">
        <v>-10893.4</v>
      </c>
      <c r="J413">
        <v>2172.77</v>
      </c>
      <c r="K413">
        <v>-3831.98</v>
      </c>
      <c r="L413">
        <v>-12570.3</v>
      </c>
      <c r="M413">
        <v>-5243.09</v>
      </c>
      <c r="N413">
        <v>2382.48</v>
      </c>
      <c r="O413">
        <v>-9791.6</v>
      </c>
      <c r="P413">
        <v>-1763.97</v>
      </c>
      <c r="Q413">
        <v>122.14</v>
      </c>
      <c r="R413">
        <v>-12789</v>
      </c>
      <c r="S413">
        <v>-1509.31</v>
      </c>
      <c r="T413">
        <v>-2992.44</v>
      </c>
    </row>
    <row r="414" spans="1:20" x14ac:dyDescent="0.3">
      <c r="A414">
        <v>410</v>
      </c>
      <c r="B414">
        <v>1</v>
      </c>
      <c r="C414">
        <v>3919.11</v>
      </c>
      <c r="D414">
        <v>-4248.8900000000003</v>
      </c>
      <c r="E414">
        <v>-15476.8</v>
      </c>
      <c r="F414">
        <v>-19855.8</v>
      </c>
      <c r="G414">
        <v>-8536.43</v>
      </c>
      <c r="H414">
        <v>-6337.74</v>
      </c>
      <c r="I414">
        <v>-11528.4</v>
      </c>
      <c r="J414">
        <v>2197.15</v>
      </c>
      <c r="K414">
        <v>-3799.48</v>
      </c>
      <c r="L414">
        <v>-11291.4</v>
      </c>
      <c r="M414">
        <v>-5535.87</v>
      </c>
      <c r="N414">
        <v>2496.94</v>
      </c>
      <c r="O414">
        <v>-8052</v>
      </c>
      <c r="P414">
        <v>265.892</v>
      </c>
      <c r="Q414">
        <v>-1439.97</v>
      </c>
      <c r="R414">
        <v>-14305.5</v>
      </c>
      <c r="S414">
        <v>-1624.89</v>
      </c>
      <c r="T414">
        <v>-3550.26</v>
      </c>
    </row>
    <row r="415" spans="1:20" x14ac:dyDescent="0.3">
      <c r="A415">
        <v>411</v>
      </c>
      <c r="B415">
        <v>0</v>
      </c>
      <c r="C415">
        <v>3563.45</v>
      </c>
      <c r="D415">
        <v>-6187.14</v>
      </c>
      <c r="E415">
        <v>-8203.2000000000007</v>
      </c>
      <c r="F415">
        <v>-19910.099999999999</v>
      </c>
      <c r="G415">
        <v>-9465.64</v>
      </c>
      <c r="H415">
        <v>-5350.12</v>
      </c>
      <c r="I415">
        <v>-11872.9</v>
      </c>
      <c r="J415">
        <v>2401.6799999999998</v>
      </c>
      <c r="K415">
        <v>-3483.44</v>
      </c>
      <c r="L415">
        <v>-11587.1</v>
      </c>
      <c r="M415">
        <v>-5917.61</v>
      </c>
      <c r="N415">
        <v>2519.0700000000002</v>
      </c>
      <c r="O415">
        <v>-8526.4699999999993</v>
      </c>
      <c r="P415">
        <v>1888.11</v>
      </c>
      <c r="Q415">
        <v>-3346.85</v>
      </c>
      <c r="R415">
        <v>-13296.9</v>
      </c>
      <c r="S415">
        <v>-2051.31</v>
      </c>
      <c r="T415">
        <v>-3095.4</v>
      </c>
    </row>
    <row r="416" spans="1:20" x14ac:dyDescent="0.3">
      <c r="A416">
        <v>412</v>
      </c>
      <c r="B416">
        <v>1</v>
      </c>
      <c r="C416">
        <v>-495.16300000000001</v>
      </c>
      <c r="D416">
        <v>-6188.58</v>
      </c>
      <c r="E416">
        <v>-2519.08</v>
      </c>
      <c r="F416">
        <v>-18259.7</v>
      </c>
      <c r="G416">
        <v>-8007.64</v>
      </c>
      <c r="H416">
        <v>-4423.4399999999996</v>
      </c>
      <c r="I416">
        <v>-12477.7</v>
      </c>
      <c r="J416">
        <v>2310.48</v>
      </c>
      <c r="K416">
        <v>-3151.16</v>
      </c>
      <c r="L416">
        <v>-11656.9</v>
      </c>
      <c r="M416">
        <v>-5810.17</v>
      </c>
      <c r="N416">
        <v>2069.39</v>
      </c>
      <c r="O416">
        <v>-10415.700000000001</v>
      </c>
      <c r="P416">
        <v>1671</v>
      </c>
      <c r="Q416">
        <v>-3440.59</v>
      </c>
      <c r="R416">
        <v>-13268.9</v>
      </c>
      <c r="S416">
        <v>-2370.3000000000002</v>
      </c>
      <c r="T416">
        <v>-2581.12</v>
      </c>
    </row>
    <row r="417" spans="1:20" x14ac:dyDescent="0.3">
      <c r="A417">
        <v>413</v>
      </c>
      <c r="B417">
        <v>0</v>
      </c>
      <c r="C417">
        <v>-3733.43</v>
      </c>
      <c r="D417">
        <v>-4321.17</v>
      </c>
      <c r="E417">
        <v>-2069.39</v>
      </c>
      <c r="F417">
        <v>-15741.8</v>
      </c>
      <c r="G417">
        <v>-5223.12</v>
      </c>
      <c r="H417">
        <v>-4121.8100000000004</v>
      </c>
      <c r="I417">
        <v>-13127.8</v>
      </c>
      <c r="J417">
        <v>2088.59</v>
      </c>
      <c r="K417">
        <v>-2681.16</v>
      </c>
      <c r="L417">
        <v>-11281.1</v>
      </c>
      <c r="M417">
        <v>-5405.89</v>
      </c>
      <c r="N417">
        <v>1864.86</v>
      </c>
      <c r="O417">
        <v>-12495</v>
      </c>
      <c r="P417">
        <v>236.64599999999999</v>
      </c>
      <c r="Q417">
        <v>-1935.36</v>
      </c>
      <c r="R417">
        <v>-14285.6</v>
      </c>
      <c r="S417">
        <v>-2366.23</v>
      </c>
      <c r="T417">
        <v>-3054.06</v>
      </c>
    </row>
    <row r="418" spans="1:20" x14ac:dyDescent="0.3">
      <c r="A418">
        <v>414</v>
      </c>
      <c r="B418">
        <v>1</v>
      </c>
      <c r="C418">
        <v>-6694.43</v>
      </c>
      <c r="D418">
        <v>-4571.5</v>
      </c>
      <c r="E418">
        <v>-1942.02</v>
      </c>
      <c r="F418">
        <v>-14206.6</v>
      </c>
      <c r="G418">
        <v>-2668.61</v>
      </c>
      <c r="H418">
        <v>-4680.04</v>
      </c>
      <c r="I418">
        <v>-13209.8</v>
      </c>
      <c r="J418">
        <v>1666.22</v>
      </c>
      <c r="K418">
        <v>-2250.67</v>
      </c>
      <c r="L418">
        <v>-10793</v>
      </c>
      <c r="M418">
        <v>-4555.99</v>
      </c>
      <c r="N418">
        <v>1984.48</v>
      </c>
      <c r="O418">
        <v>-13608.9</v>
      </c>
      <c r="P418">
        <v>-1186.26</v>
      </c>
      <c r="Q418">
        <v>-532.76300000000003</v>
      </c>
      <c r="R418">
        <v>-14445.5</v>
      </c>
      <c r="S418">
        <v>-2322.67</v>
      </c>
      <c r="T418">
        <v>-3107.6</v>
      </c>
    </row>
    <row r="419" spans="1:20" x14ac:dyDescent="0.3">
      <c r="A419">
        <v>415</v>
      </c>
      <c r="B419">
        <v>0</v>
      </c>
      <c r="C419">
        <v>-10121.700000000001</v>
      </c>
      <c r="D419">
        <v>-8737.9599999999991</v>
      </c>
      <c r="E419">
        <v>-3214.25</v>
      </c>
      <c r="F419">
        <v>-14508.6</v>
      </c>
      <c r="G419">
        <v>-757.61099999999999</v>
      </c>
      <c r="H419">
        <v>-5542.87</v>
      </c>
      <c r="I419">
        <v>-12976.8</v>
      </c>
      <c r="J419">
        <v>1378.61</v>
      </c>
      <c r="K419">
        <v>-1875.93</v>
      </c>
      <c r="L419">
        <v>-10965.4</v>
      </c>
      <c r="M419">
        <v>-3536.99</v>
      </c>
      <c r="N419">
        <v>2421.98</v>
      </c>
      <c r="O419">
        <v>-13366.7</v>
      </c>
      <c r="P419">
        <v>-1447.29</v>
      </c>
      <c r="Q419">
        <v>-424.58</v>
      </c>
      <c r="R419">
        <v>-13996.9</v>
      </c>
      <c r="S419">
        <v>-2247.7199999999998</v>
      </c>
      <c r="T419">
        <v>-2610.2800000000002</v>
      </c>
    </row>
    <row r="420" spans="1:20" x14ac:dyDescent="0.3">
      <c r="A420">
        <v>416</v>
      </c>
      <c r="B420">
        <v>1</v>
      </c>
      <c r="C420">
        <v>-11282.6</v>
      </c>
      <c r="D420">
        <v>-9597.16</v>
      </c>
      <c r="E420">
        <v>-7830.1</v>
      </c>
      <c r="F420">
        <v>-15182.8</v>
      </c>
      <c r="G420">
        <v>-441.57499999999999</v>
      </c>
      <c r="H420">
        <v>-5580.18</v>
      </c>
      <c r="I420">
        <v>-12795.5</v>
      </c>
      <c r="J420">
        <v>1339.11</v>
      </c>
      <c r="K420">
        <v>-1698.71</v>
      </c>
      <c r="L420">
        <v>-11928.6</v>
      </c>
      <c r="M420">
        <v>-2609.19</v>
      </c>
      <c r="N420">
        <v>2479.59</v>
      </c>
      <c r="O420">
        <v>-12759</v>
      </c>
      <c r="P420">
        <v>-457.476</v>
      </c>
      <c r="Q420">
        <v>-1120.52</v>
      </c>
      <c r="R420">
        <v>-14192.6</v>
      </c>
      <c r="S420">
        <v>-2220.4</v>
      </c>
      <c r="T420">
        <v>-2315.65</v>
      </c>
    </row>
    <row r="421" spans="1:20" x14ac:dyDescent="0.3">
      <c r="A421">
        <v>417</v>
      </c>
      <c r="B421">
        <v>0</v>
      </c>
      <c r="C421">
        <v>-8503.2199999999993</v>
      </c>
      <c r="D421">
        <v>-7258.27</v>
      </c>
      <c r="E421">
        <v>-7576.17</v>
      </c>
      <c r="F421">
        <v>-14038</v>
      </c>
      <c r="G421">
        <v>-52.454500000000003</v>
      </c>
      <c r="H421">
        <v>-4839.57</v>
      </c>
      <c r="I421">
        <v>-12764.2</v>
      </c>
      <c r="J421">
        <v>1315.84</v>
      </c>
      <c r="K421">
        <v>-1694.65</v>
      </c>
      <c r="L421">
        <v>-12557.4</v>
      </c>
      <c r="M421">
        <v>-1866.72</v>
      </c>
      <c r="N421">
        <v>1973.05</v>
      </c>
      <c r="O421">
        <v>-12376.1</v>
      </c>
      <c r="P421">
        <v>1212.8</v>
      </c>
      <c r="Q421">
        <v>-2029.13</v>
      </c>
      <c r="R421">
        <v>-15041.4</v>
      </c>
      <c r="S421">
        <v>-2303.4699999999998</v>
      </c>
      <c r="T421">
        <v>-2532.38</v>
      </c>
    </row>
    <row r="422" spans="1:20" x14ac:dyDescent="0.3">
      <c r="A422">
        <v>418</v>
      </c>
      <c r="B422">
        <v>1</v>
      </c>
      <c r="C422">
        <v>-6441.18</v>
      </c>
      <c r="D422">
        <v>-4880.96</v>
      </c>
      <c r="E422">
        <v>-4683.75</v>
      </c>
      <c r="F422">
        <v>-11865.2</v>
      </c>
      <c r="G422">
        <v>1011.2</v>
      </c>
      <c r="H422">
        <v>-3447.7</v>
      </c>
      <c r="I422">
        <v>-12799.6</v>
      </c>
      <c r="J422">
        <v>1405.94</v>
      </c>
      <c r="K422">
        <v>-1630.79</v>
      </c>
      <c r="L422">
        <v>-12082.3</v>
      </c>
      <c r="M422">
        <v>-1231.68</v>
      </c>
      <c r="N422">
        <v>1203.26</v>
      </c>
      <c r="O422">
        <v>-12054.9</v>
      </c>
      <c r="P422">
        <v>2557.83</v>
      </c>
      <c r="Q422">
        <v>-2913.37</v>
      </c>
      <c r="R422">
        <v>-15611.5</v>
      </c>
      <c r="S422">
        <v>-2409.8000000000002</v>
      </c>
      <c r="T422">
        <v>-2535.34</v>
      </c>
    </row>
    <row r="423" spans="1:20" x14ac:dyDescent="0.3">
      <c r="A423">
        <v>419</v>
      </c>
      <c r="B423">
        <v>0</v>
      </c>
      <c r="C423">
        <v>-5820.49</v>
      </c>
      <c r="D423">
        <v>-2864.35</v>
      </c>
      <c r="E423">
        <v>-4366.1400000000003</v>
      </c>
      <c r="F423">
        <v>-9643.75</v>
      </c>
      <c r="G423">
        <v>2377.63</v>
      </c>
      <c r="H423">
        <v>-1654.85</v>
      </c>
      <c r="I423">
        <v>-12771.2</v>
      </c>
      <c r="J423">
        <v>1239.8</v>
      </c>
      <c r="K423">
        <v>-1338.02</v>
      </c>
      <c r="L423">
        <v>-11260.8</v>
      </c>
      <c r="M423">
        <v>-944.05899999999997</v>
      </c>
      <c r="N423">
        <v>630.98900000000003</v>
      </c>
      <c r="O423">
        <v>-11339.8</v>
      </c>
      <c r="P423">
        <v>3152.28</v>
      </c>
      <c r="Q423">
        <v>-3552.47</v>
      </c>
      <c r="R423">
        <v>-15206.1</v>
      </c>
      <c r="S423">
        <v>-2401.6799999999998</v>
      </c>
      <c r="T423">
        <v>-2219.3000000000002</v>
      </c>
    </row>
    <row r="424" spans="1:20" x14ac:dyDescent="0.3">
      <c r="A424">
        <v>420</v>
      </c>
      <c r="B424">
        <v>1</v>
      </c>
      <c r="C424">
        <v>-6423.35</v>
      </c>
      <c r="D424">
        <v>-1606.44</v>
      </c>
      <c r="E424">
        <v>-6031.28</v>
      </c>
      <c r="F424">
        <v>-6952.29</v>
      </c>
      <c r="G424">
        <v>3537.32</v>
      </c>
      <c r="H424">
        <v>-172.083</v>
      </c>
      <c r="I424">
        <v>-12462.2</v>
      </c>
      <c r="J424">
        <v>1010.89</v>
      </c>
      <c r="K424">
        <v>-915.64499999999998</v>
      </c>
      <c r="L424">
        <v>-10510.2</v>
      </c>
      <c r="M424">
        <v>-916.73199999999997</v>
      </c>
      <c r="N424">
        <v>248.12100000000001</v>
      </c>
      <c r="O424">
        <v>-10605.4</v>
      </c>
      <c r="P424">
        <v>3020.5</v>
      </c>
      <c r="Q424">
        <v>-3863.36</v>
      </c>
      <c r="R424">
        <v>-14008.8</v>
      </c>
      <c r="S424">
        <v>-2314.5500000000002</v>
      </c>
      <c r="T424">
        <v>-1907.33</v>
      </c>
    </row>
    <row r="425" spans="1:20" x14ac:dyDescent="0.3">
      <c r="A425">
        <v>421</v>
      </c>
      <c r="B425">
        <v>0</v>
      </c>
      <c r="C425">
        <v>-7838.49</v>
      </c>
      <c r="D425">
        <v>-1170</v>
      </c>
      <c r="E425">
        <v>-6908.22</v>
      </c>
      <c r="F425">
        <v>-3903.41</v>
      </c>
      <c r="G425">
        <v>3979.71</v>
      </c>
      <c r="H425">
        <v>321.99099999999999</v>
      </c>
      <c r="I425">
        <v>-11849.3</v>
      </c>
      <c r="J425">
        <v>828.52</v>
      </c>
      <c r="K425">
        <v>-615.84400000000005</v>
      </c>
      <c r="L425">
        <v>-9767.73</v>
      </c>
      <c r="M425">
        <v>-1007.92</v>
      </c>
      <c r="N425">
        <v>-12.176399999999999</v>
      </c>
      <c r="O425">
        <v>-10041.299999999999</v>
      </c>
      <c r="P425">
        <v>2387.34</v>
      </c>
      <c r="Q425">
        <v>-3764.06</v>
      </c>
      <c r="R425">
        <v>-12688.9</v>
      </c>
      <c r="S425">
        <v>-2168.71</v>
      </c>
      <c r="T425">
        <v>-1630.8</v>
      </c>
    </row>
    <row r="426" spans="1:20" x14ac:dyDescent="0.3">
      <c r="A426">
        <v>422</v>
      </c>
      <c r="B426">
        <v>1</v>
      </c>
      <c r="C426">
        <v>-9447.9</v>
      </c>
      <c r="D426">
        <v>-1447.61</v>
      </c>
      <c r="E426">
        <v>-6518.31</v>
      </c>
      <c r="F426">
        <v>-1239.55</v>
      </c>
      <c r="G426">
        <v>3005.09</v>
      </c>
      <c r="H426">
        <v>-478.37700000000001</v>
      </c>
      <c r="I426">
        <v>-11055.2</v>
      </c>
      <c r="J426">
        <v>417.24099999999999</v>
      </c>
      <c r="K426">
        <v>-478.11799999999999</v>
      </c>
      <c r="L426">
        <v>-9112.3799999999992</v>
      </c>
      <c r="M426">
        <v>-1197.32</v>
      </c>
      <c r="N426">
        <v>-142.86500000000001</v>
      </c>
      <c r="O426">
        <v>-9737.42</v>
      </c>
      <c r="P426">
        <v>1391.61</v>
      </c>
      <c r="Q426">
        <v>-3483.47</v>
      </c>
      <c r="R426">
        <v>-11219.1</v>
      </c>
      <c r="S426">
        <v>-2137.3200000000002</v>
      </c>
      <c r="T426">
        <v>-1354.26</v>
      </c>
    </row>
    <row r="427" spans="1:20" x14ac:dyDescent="0.3">
      <c r="A427">
        <v>423</v>
      </c>
      <c r="B427">
        <v>0</v>
      </c>
      <c r="C427">
        <v>-10196.299999999999</v>
      </c>
      <c r="D427">
        <v>-2030.98</v>
      </c>
      <c r="E427">
        <v>-6599.48</v>
      </c>
      <c r="F427">
        <v>420.47399999999999</v>
      </c>
      <c r="G427">
        <v>1149.45</v>
      </c>
      <c r="H427">
        <v>-2078.85</v>
      </c>
      <c r="I427">
        <v>-10213.4</v>
      </c>
      <c r="J427">
        <v>-152.05600000000001</v>
      </c>
      <c r="K427">
        <v>-537.91300000000001</v>
      </c>
      <c r="L427">
        <v>-8594.77</v>
      </c>
      <c r="M427">
        <v>-1311.78</v>
      </c>
      <c r="N427">
        <v>-383.95100000000002</v>
      </c>
      <c r="O427">
        <v>-9515.5499999999993</v>
      </c>
      <c r="P427">
        <v>353.392</v>
      </c>
      <c r="Q427">
        <v>-3175.55</v>
      </c>
      <c r="R427">
        <v>-9686.58</v>
      </c>
      <c r="S427">
        <v>-2176.83</v>
      </c>
      <c r="T427">
        <v>-1085.8499999999999</v>
      </c>
    </row>
    <row r="428" spans="1:20" x14ac:dyDescent="0.3">
      <c r="A428">
        <v>424</v>
      </c>
      <c r="B428">
        <v>1</v>
      </c>
      <c r="C428">
        <v>-10219.6</v>
      </c>
      <c r="D428">
        <v>-2055.1</v>
      </c>
      <c r="E428">
        <v>-7401.74</v>
      </c>
      <c r="F428">
        <v>975.45</v>
      </c>
      <c r="G428">
        <v>-221.87100000000001</v>
      </c>
      <c r="H428">
        <v>-3795.69</v>
      </c>
      <c r="I428">
        <v>-9265.2800000000007</v>
      </c>
      <c r="J428">
        <v>-842.84900000000005</v>
      </c>
      <c r="K428">
        <v>-778.99800000000005</v>
      </c>
      <c r="L428">
        <v>-8053.88</v>
      </c>
      <c r="M428">
        <v>-1378.61</v>
      </c>
      <c r="N428">
        <v>-672.65599999999995</v>
      </c>
      <c r="O428">
        <v>-9064.77</v>
      </c>
      <c r="P428">
        <v>-408.29500000000002</v>
      </c>
      <c r="Q428">
        <v>-2922.29</v>
      </c>
      <c r="R428">
        <v>-8237.08</v>
      </c>
      <c r="S428">
        <v>-2216.33</v>
      </c>
      <c r="T428">
        <v>-896.44</v>
      </c>
    </row>
    <row r="429" spans="1:20" x14ac:dyDescent="0.3">
      <c r="A429">
        <v>425</v>
      </c>
      <c r="B429">
        <v>0</v>
      </c>
      <c r="C429">
        <v>-10105.1</v>
      </c>
      <c r="D429">
        <v>-864.83299999999997</v>
      </c>
      <c r="E429">
        <v>-8200.7999999999993</v>
      </c>
      <c r="F429">
        <v>792.01800000000003</v>
      </c>
      <c r="G429">
        <v>-458.899</v>
      </c>
      <c r="H429">
        <v>-4887.51</v>
      </c>
      <c r="I429">
        <v>-8325.2900000000009</v>
      </c>
      <c r="J429">
        <v>-1344.24</v>
      </c>
      <c r="K429">
        <v>-1043.3599999999999</v>
      </c>
      <c r="L429">
        <v>-7627.44</v>
      </c>
      <c r="M429">
        <v>-1331</v>
      </c>
      <c r="N429">
        <v>-1051.47</v>
      </c>
      <c r="O429">
        <v>-8468.15</v>
      </c>
      <c r="P429">
        <v>-897.51</v>
      </c>
      <c r="Q429">
        <v>-2539.42</v>
      </c>
      <c r="R429">
        <v>-6926.39</v>
      </c>
      <c r="S429">
        <v>-2243.67</v>
      </c>
      <c r="T429">
        <v>-781.98400000000004</v>
      </c>
    </row>
    <row r="430" spans="1:20" x14ac:dyDescent="0.3">
      <c r="A430">
        <v>426</v>
      </c>
      <c r="B430">
        <v>1</v>
      </c>
      <c r="C430">
        <v>-9989.6299999999992</v>
      </c>
      <c r="D430">
        <v>630.15300000000002</v>
      </c>
      <c r="E430">
        <v>-7933.24</v>
      </c>
      <c r="F430">
        <v>8.9750800000000002</v>
      </c>
      <c r="G430">
        <v>-740.553</v>
      </c>
      <c r="H430">
        <v>-5095.07</v>
      </c>
      <c r="I430">
        <v>-7460.24</v>
      </c>
      <c r="J430">
        <v>-1698.71</v>
      </c>
      <c r="K430">
        <v>-1201.3800000000001</v>
      </c>
      <c r="L430">
        <v>-7280.01</v>
      </c>
      <c r="M430">
        <v>-1212.48</v>
      </c>
      <c r="N430">
        <v>-1288.5</v>
      </c>
      <c r="O430">
        <v>-7848.24</v>
      </c>
      <c r="P430">
        <v>-1165.93</v>
      </c>
      <c r="Q430">
        <v>-2279.11</v>
      </c>
      <c r="R430">
        <v>-5915.49</v>
      </c>
      <c r="S430">
        <v>-2160.6</v>
      </c>
      <c r="T430">
        <v>-698.91800000000001</v>
      </c>
    </row>
    <row r="431" spans="1:20" x14ac:dyDescent="0.3">
      <c r="A431">
        <v>427</v>
      </c>
      <c r="B431">
        <v>0</v>
      </c>
      <c r="C431">
        <v>-9502.34</v>
      </c>
      <c r="D431">
        <v>1336.12</v>
      </c>
      <c r="E431">
        <v>-6696.43</v>
      </c>
      <c r="F431">
        <v>-1029.25</v>
      </c>
      <c r="G431">
        <v>-1359.39</v>
      </c>
      <c r="H431">
        <v>-4671.63</v>
      </c>
      <c r="I431">
        <v>-6650.93</v>
      </c>
      <c r="J431">
        <v>-1702.77</v>
      </c>
      <c r="K431">
        <v>-1355.34</v>
      </c>
      <c r="L431">
        <v>-7015.65</v>
      </c>
      <c r="M431">
        <v>-1102.08</v>
      </c>
      <c r="N431">
        <v>-1521.47</v>
      </c>
      <c r="O431">
        <v>-7346.85</v>
      </c>
      <c r="P431">
        <v>-1375.62</v>
      </c>
      <c r="Q431">
        <v>-2180.88</v>
      </c>
      <c r="R431">
        <v>-5054.51</v>
      </c>
      <c r="S431">
        <v>-2033.97</v>
      </c>
      <c r="T431">
        <v>-592.57399999999996</v>
      </c>
    </row>
    <row r="432" spans="1:20" x14ac:dyDescent="0.3">
      <c r="A432">
        <v>428</v>
      </c>
      <c r="B432">
        <v>1</v>
      </c>
      <c r="C432">
        <v>-8582.6200000000008</v>
      </c>
      <c r="D432">
        <v>1619.7</v>
      </c>
      <c r="E432">
        <v>-5393.83</v>
      </c>
      <c r="F432">
        <v>-1754.44</v>
      </c>
      <c r="G432">
        <v>-1501.19</v>
      </c>
      <c r="H432">
        <v>-3987.88</v>
      </c>
      <c r="I432">
        <v>-6043.2</v>
      </c>
      <c r="J432">
        <v>-1738.22</v>
      </c>
      <c r="K432">
        <v>-1461.68</v>
      </c>
      <c r="L432">
        <v>-6853.58</v>
      </c>
      <c r="M432">
        <v>-1058.52</v>
      </c>
      <c r="N432">
        <v>-1710.88</v>
      </c>
      <c r="O432">
        <v>-6955.87</v>
      </c>
      <c r="P432">
        <v>-1675.43</v>
      </c>
      <c r="Q432">
        <v>-2247.7199999999998</v>
      </c>
      <c r="R432">
        <v>-4300.92</v>
      </c>
      <c r="S432">
        <v>-1832.39</v>
      </c>
      <c r="T432">
        <v>-592.57399999999996</v>
      </c>
    </row>
    <row r="433" spans="1:20" x14ac:dyDescent="0.3">
      <c r="A433">
        <v>429</v>
      </c>
      <c r="B433">
        <v>0</v>
      </c>
      <c r="C433">
        <v>-7898.88</v>
      </c>
      <c r="D433">
        <v>1619.7</v>
      </c>
      <c r="E433">
        <v>-4518.7299999999996</v>
      </c>
      <c r="F433">
        <v>-1888.12</v>
      </c>
      <c r="G433">
        <v>-1505.24</v>
      </c>
      <c r="H433">
        <v>-3222.13</v>
      </c>
      <c r="I433">
        <v>-5640.04</v>
      </c>
      <c r="J433">
        <v>-1746.33</v>
      </c>
      <c r="K433">
        <v>-1461.68</v>
      </c>
      <c r="L433">
        <v>-6664.17</v>
      </c>
      <c r="M433">
        <v>-983.56700000000001</v>
      </c>
      <c r="N433">
        <v>-1829.39</v>
      </c>
      <c r="O433">
        <v>-6596.27</v>
      </c>
      <c r="P433">
        <v>-1825.34</v>
      </c>
      <c r="Q433">
        <v>-2220.39</v>
      </c>
      <c r="R433">
        <v>-3886.65</v>
      </c>
      <c r="S433">
        <v>-1587.25</v>
      </c>
      <c r="T433">
        <v>-600.68600000000004</v>
      </c>
    </row>
    <row r="434" spans="1:20" x14ac:dyDescent="0.3">
      <c r="A434">
        <v>430</v>
      </c>
      <c r="B434">
        <v>1</v>
      </c>
      <c r="C434">
        <v>-7120.95</v>
      </c>
      <c r="D434">
        <v>1599.42</v>
      </c>
      <c r="E434">
        <v>-4374.9799999999996</v>
      </c>
      <c r="F434">
        <v>-1813.17</v>
      </c>
      <c r="G434">
        <v>-1504.19</v>
      </c>
      <c r="H434">
        <v>-2721.78</v>
      </c>
      <c r="I434">
        <v>-5174.09</v>
      </c>
      <c r="J434">
        <v>-1821.28</v>
      </c>
      <c r="K434">
        <v>-1465.74</v>
      </c>
      <c r="L434">
        <v>-6525.37</v>
      </c>
      <c r="M434">
        <v>-952.17399999999998</v>
      </c>
      <c r="N434">
        <v>-1931.69</v>
      </c>
      <c r="O434">
        <v>-6209.33</v>
      </c>
      <c r="P434">
        <v>-1904.35</v>
      </c>
      <c r="Q434">
        <v>-2299.4</v>
      </c>
      <c r="R434">
        <v>-3669.9</v>
      </c>
      <c r="S434">
        <v>-1267.1600000000001</v>
      </c>
      <c r="T434">
        <v>-675.63900000000001</v>
      </c>
    </row>
    <row r="435" spans="1:20" x14ac:dyDescent="0.3">
      <c r="A435">
        <v>431</v>
      </c>
      <c r="B435">
        <v>0</v>
      </c>
      <c r="C435">
        <v>-6449.37</v>
      </c>
      <c r="D435">
        <v>1332.96</v>
      </c>
      <c r="E435">
        <v>-5164.16</v>
      </c>
      <c r="F435">
        <v>-1757.45</v>
      </c>
      <c r="G435">
        <v>-1132.43</v>
      </c>
      <c r="H435">
        <v>-2739.05</v>
      </c>
      <c r="I435">
        <v>-4779.05</v>
      </c>
      <c r="J435">
        <v>-1852.68</v>
      </c>
      <c r="K435">
        <v>-1505.24</v>
      </c>
      <c r="L435">
        <v>-6221.5</v>
      </c>
      <c r="M435">
        <v>-1003.84</v>
      </c>
      <c r="N435">
        <v>-1892.18</v>
      </c>
      <c r="O435">
        <v>-5885.19</v>
      </c>
      <c r="P435">
        <v>-1991.47</v>
      </c>
      <c r="Q435">
        <v>-2370.3000000000002</v>
      </c>
      <c r="R435">
        <v>-3650.67</v>
      </c>
      <c r="S435">
        <v>-915.67600000000004</v>
      </c>
      <c r="T435">
        <v>-723.25400000000002</v>
      </c>
    </row>
    <row r="436" spans="1:20" x14ac:dyDescent="0.3">
      <c r="A436">
        <v>432</v>
      </c>
      <c r="B436">
        <v>1</v>
      </c>
      <c r="C436">
        <v>-5854.84</v>
      </c>
      <c r="D436">
        <v>459.80700000000002</v>
      </c>
      <c r="E436">
        <v>-6957.04</v>
      </c>
      <c r="F436">
        <v>-1580.2</v>
      </c>
      <c r="G436">
        <v>-663.47400000000005</v>
      </c>
      <c r="H436">
        <v>-3276.94</v>
      </c>
      <c r="I436">
        <v>-4392.1099999999997</v>
      </c>
      <c r="J436">
        <v>-1805.06</v>
      </c>
      <c r="K436">
        <v>-1540.69</v>
      </c>
      <c r="L436">
        <v>-6028.03</v>
      </c>
      <c r="M436">
        <v>-1157.81</v>
      </c>
      <c r="N436">
        <v>-1856.73</v>
      </c>
      <c r="O436">
        <v>-5498.25</v>
      </c>
      <c r="P436">
        <v>-2145.4299999999998</v>
      </c>
      <c r="Q436">
        <v>-2378.41</v>
      </c>
      <c r="R436">
        <v>-3796.53</v>
      </c>
      <c r="S436">
        <v>-607.75</v>
      </c>
      <c r="T436">
        <v>-833.65800000000002</v>
      </c>
    </row>
    <row r="437" spans="1:20" x14ac:dyDescent="0.3">
      <c r="A437">
        <v>433</v>
      </c>
      <c r="B437">
        <v>0</v>
      </c>
      <c r="C437">
        <v>-5962.23</v>
      </c>
      <c r="D437">
        <v>-428.52600000000001</v>
      </c>
      <c r="E437">
        <v>-8431.81</v>
      </c>
      <c r="F437">
        <v>-1568.03</v>
      </c>
      <c r="G437">
        <v>-552.029</v>
      </c>
      <c r="H437">
        <v>-4035.64</v>
      </c>
      <c r="I437">
        <v>-4080.13</v>
      </c>
      <c r="J437">
        <v>-1678.44</v>
      </c>
      <c r="K437">
        <v>-1548.8</v>
      </c>
      <c r="L437">
        <v>-5865.96</v>
      </c>
      <c r="M437">
        <v>-1288.49</v>
      </c>
      <c r="N437">
        <v>-1852.68</v>
      </c>
      <c r="O437">
        <v>-5198.43</v>
      </c>
      <c r="P437">
        <v>-2268</v>
      </c>
      <c r="Q437">
        <v>-2453.36</v>
      </c>
      <c r="R437">
        <v>-3844.14</v>
      </c>
      <c r="S437">
        <v>-374.77699999999999</v>
      </c>
      <c r="T437">
        <v>-881.27200000000005</v>
      </c>
    </row>
    <row r="438" spans="1:20" x14ac:dyDescent="0.3">
      <c r="A438">
        <v>434</v>
      </c>
      <c r="B438">
        <v>1</v>
      </c>
      <c r="C438">
        <v>-6329.93</v>
      </c>
      <c r="D438">
        <v>-1127.45</v>
      </c>
      <c r="E438">
        <v>-8887.57</v>
      </c>
      <c r="F438">
        <v>-1477.9</v>
      </c>
      <c r="G438">
        <v>-169.14500000000001</v>
      </c>
      <c r="H438">
        <v>-4840.91</v>
      </c>
      <c r="I438">
        <v>-3811.71</v>
      </c>
      <c r="J438">
        <v>-1480.92</v>
      </c>
      <c r="K438">
        <v>-1623.76</v>
      </c>
      <c r="L438">
        <v>-5672.49</v>
      </c>
      <c r="M438">
        <v>-1525.51</v>
      </c>
      <c r="N438">
        <v>-1817.23</v>
      </c>
      <c r="O438">
        <v>-5036.3599999999997</v>
      </c>
      <c r="P438">
        <v>-2421.96</v>
      </c>
      <c r="Q438">
        <v>-2500.9699999999998</v>
      </c>
      <c r="R438">
        <v>-3958.6</v>
      </c>
      <c r="S438">
        <v>-181.30799999999999</v>
      </c>
      <c r="T438">
        <v>-999.78599999999994</v>
      </c>
    </row>
    <row r="439" spans="1:20" x14ac:dyDescent="0.3">
      <c r="A439">
        <v>435</v>
      </c>
      <c r="B439">
        <v>0</v>
      </c>
      <c r="C439">
        <v>-6795.88</v>
      </c>
      <c r="D439">
        <v>-1707.85</v>
      </c>
      <c r="E439">
        <v>-8451.99</v>
      </c>
      <c r="F439">
        <v>-1623.76</v>
      </c>
      <c r="G439">
        <v>10.0944</v>
      </c>
      <c r="H439">
        <v>-5449.69</v>
      </c>
      <c r="I439">
        <v>-3618.24</v>
      </c>
      <c r="J439">
        <v>-1291.5</v>
      </c>
      <c r="K439">
        <v>-1659.21</v>
      </c>
      <c r="L439">
        <v>-5526.64</v>
      </c>
      <c r="M439">
        <v>-1754.43</v>
      </c>
      <c r="N439">
        <v>-1813.17</v>
      </c>
      <c r="O439">
        <v>-4855.05</v>
      </c>
      <c r="P439">
        <v>-2548.58</v>
      </c>
      <c r="Q439">
        <v>-2627.59</v>
      </c>
      <c r="R439">
        <v>-4041.66</v>
      </c>
      <c r="S439">
        <v>-27.343399999999999</v>
      </c>
      <c r="T439">
        <v>-1118.3</v>
      </c>
    </row>
    <row r="440" spans="1:20" x14ac:dyDescent="0.3">
      <c r="A440">
        <v>436</v>
      </c>
      <c r="B440">
        <v>1</v>
      </c>
      <c r="C440">
        <v>-7146.34</v>
      </c>
      <c r="D440">
        <v>-2153.5300000000002</v>
      </c>
      <c r="E440">
        <v>-7698.38</v>
      </c>
      <c r="F440">
        <v>-1744.33</v>
      </c>
      <c r="G440">
        <v>-531.77200000000005</v>
      </c>
      <c r="H440">
        <v>-6082.73</v>
      </c>
      <c r="I440">
        <v>-3476.43</v>
      </c>
      <c r="J440">
        <v>-1160.83</v>
      </c>
      <c r="K440">
        <v>-1663.26</v>
      </c>
      <c r="L440">
        <v>-5487.13</v>
      </c>
      <c r="M440">
        <v>-1912.45</v>
      </c>
      <c r="N440">
        <v>-1773.67</v>
      </c>
      <c r="O440">
        <v>-4803.3900000000003</v>
      </c>
      <c r="P440">
        <v>-2738</v>
      </c>
      <c r="Q440">
        <v>-2821.06</v>
      </c>
      <c r="R440">
        <v>-4164.2299999999996</v>
      </c>
      <c r="S440">
        <v>87.116799999999998</v>
      </c>
      <c r="T440">
        <v>-1240.8699999999999</v>
      </c>
    </row>
    <row r="441" spans="1:20" x14ac:dyDescent="0.3">
      <c r="A441">
        <v>437</v>
      </c>
      <c r="B441">
        <v>0</v>
      </c>
      <c r="C441">
        <v>-7106.83</v>
      </c>
      <c r="D441">
        <v>-2330.79</v>
      </c>
      <c r="E441">
        <v>-7251.67</v>
      </c>
      <c r="F441">
        <v>-2610.4</v>
      </c>
      <c r="G441">
        <v>-60.796999999999997</v>
      </c>
      <c r="H441">
        <v>-5703.9</v>
      </c>
      <c r="I441">
        <v>-3488.59</v>
      </c>
      <c r="J441">
        <v>-919.74599999999998</v>
      </c>
      <c r="K441">
        <v>-1698.71</v>
      </c>
      <c r="L441">
        <v>-5451.68</v>
      </c>
      <c r="M441">
        <v>-2062.36</v>
      </c>
      <c r="N441">
        <v>-1738.22</v>
      </c>
      <c r="O441">
        <v>-4657.53</v>
      </c>
      <c r="P441">
        <v>-2868.67</v>
      </c>
      <c r="Q441">
        <v>-2975.03</v>
      </c>
      <c r="R441">
        <v>-4330.3599999999997</v>
      </c>
      <c r="S441">
        <v>158.02000000000001</v>
      </c>
      <c r="T441">
        <v>-1394.83</v>
      </c>
    </row>
    <row r="442" spans="1:20" x14ac:dyDescent="0.3">
      <c r="A442">
        <v>438</v>
      </c>
      <c r="B442">
        <v>1</v>
      </c>
      <c r="C442">
        <v>-7099.75</v>
      </c>
      <c r="D442">
        <v>-2265.9499999999998</v>
      </c>
      <c r="E442">
        <v>-6735.08</v>
      </c>
      <c r="F442">
        <v>-3710.43</v>
      </c>
      <c r="G442">
        <v>-681.73500000000001</v>
      </c>
      <c r="H442">
        <v>-5406.08</v>
      </c>
      <c r="I442">
        <v>-3599</v>
      </c>
      <c r="J442">
        <v>-643.21400000000006</v>
      </c>
      <c r="K442">
        <v>-1698.71</v>
      </c>
      <c r="L442">
        <v>-5451.68</v>
      </c>
      <c r="M442">
        <v>-2141.37</v>
      </c>
      <c r="N442">
        <v>-1738.22</v>
      </c>
      <c r="O442">
        <v>-4626.13</v>
      </c>
      <c r="P442">
        <v>-3101.65</v>
      </c>
      <c r="Q442">
        <v>-3093.54</v>
      </c>
      <c r="R442">
        <v>-4567.38</v>
      </c>
      <c r="S442">
        <v>162.072</v>
      </c>
      <c r="T442">
        <v>-1509.29</v>
      </c>
    </row>
    <row r="443" spans="1:20" x14ac:dyDescent="0.3">
      <c r="A443">
        <v>439</v>
      </c>
      <c r="B443">
        <v>0</v>
      </c>
      <c r="C443">
        <v>-7380.34</v>
      </c>
      <c r="D443">
        <v>-1694.66</v>
      </c>
      <c r="E443">
        <v>-6505.14</v>
      </c>
      <c r="F443">
        <v>-4106.5</v>
      </c>
      <c r="G443">
        <v>-1514.36</v>
      </c>
      <c r="H443">
        <v>-4592.6899999999996</v>
      </c>
      <c r="I443">
        <v>-3654.72</v>
      </c>
      <c r="J443">
        <v>-370.73500000000001</v>
      </c>
      <c r="K443">
        <v>-1698.71</v>
      </c>
      <c r="L443">
        <v>-5455.73</v>
      </c>
      <c r="M443">
        <v>-2228.4899999999998</v>
      </c>
      <c r="N443">
        <v>-1726.06</v>
      </c>
      <c r="O443">
        <v>-4689.95</v>
      </c>
      <c r="P443">
        <v>-3307.28</v>
      </c>
      <c r="Q443">
        <v>-3203.95</v>
      </c>
      <c r="R443">
        <v>-4808.46</v>
      </c>
      <c r="S443">
        <v>193.47200000000001</v>
      </c>
      <c r="T443">
        <v>-1592.35</v>
      </c>
    </row>
    <row r="444" spans="1:20" x14ac:dyDescent="0.3">
      <c r="A444">
        <v>440</v>
      </c>
      <c r="B444">
        <v>1</v>
      </c>
      <c r="C444">
        <v>-7688.27</v>
      </c>
      <c r="D444">
        <v>-1606.53</v>
      </c>
      <c r="E444">
        <v>-5967.27</v>
      </c>
      <c r="F444">
        <v>-4877.34</v>
      </c>
      <c r="G444">
        <v>-2036.03</v>
      </c>
      <c r="H444">
        <v>-4079.14</v>
      </c>
      <c r="I444">
        <v>-3852.24</v>
      </c>
      <c r="J444">
        <v>-133.708</v>
      </c>
      <c r="K444">
        <v>-1690.61</v>
      </c>
      <c r="L444">
        <v>-5499.29</v>
      </c>
      <c r="M444">
        <v>-2382.4499999999998</v>
      </c>
      <c r="N444">
        <v>-1619.7</v>
      </c>
      <c r="O444">
        <v>-4978.6400000000003</v>
      </c>
      <c r="P444">
        <v>-3571.65</v>
      </c>
      <c r="Q444">
        <v>-3231.3</v>
      </c>
      <c r="R444">
        <v>-5089.05</v>
      </c>
      <c r="S444">
        <v>153.96799999999999</v>
      </c>
      <c r="T444">
        <v>-1706.82</v>
      </c>
    </row>
    <row r="445" spans="1:20" x14ac:dyDescent="0.3">
      <c r="A445">
        <v>441</v>
      </c>
      <c r="B445">
        <v>0</v>
      </c>
      <c r="C445">
        <v>-7905.04</v>
      </c>
      <c r="D445">
        <v>-1084.8699999999999</v>
      </c>
      <c r="E445">
        <v>-5253.14</v>
      </c>
      <c r="F445">
        <v>-5833.56</v>
      </c>
      <c r="G445">
        <v>-2636.7</v>
      </c>
      <c r="H445">
        <v>-4936.09</v>
      </c>
      <c r="I445">
        <v>-4057.86</v>
      </c>
      <c r="J445">
        <v>95.216399999999993</v>
      </c>
      <c r="K445">
        <v>-1611.6</v>
      </c>
      <c r="L445">
        <v>-5578.3</v>
      </c>
      <c r="M445">
        <v>-2500.9699999999998</v>
      </c>
      <c r="N445">
        <v>-1611.6</v>
      </c>
      <c r="O445">
        <v>-5377.73</v>
      </c>
      <c r="P445">
        <v>-3721.57</v>
      </c>
      <c r="Q445">
        <v>-3148.24</v>
      </c>
      <c r="R445">
        <v>-5405.08</v>
      </c>
      <c r="S445">
        <v>118.515</v>
      </c>
      <c r="T445">
        <v>-1785.83</v>
      </c>
    </row>
    <row r="446" spans="1:20" x14ac:dyDescent="0.3">
      <c r="A446">
        <v>442</v>
      </c>
      <c r="B446">
        <v>1</v>
      </c>
      <c r="C446">
        <v>-7936.44</v>
      </c>
      <c r="D446">
        <v>-524.71</v>
      </c>
      <c r="E446">
        <v>-4898.6099999999997</v>
      </c>
      <c r="F446">
        <v>-6852.57</v>
      </c>
      <c r="G446">
        <v>-3292.07</v>
      </c>
      <c r="H446">
        <v>-5706.93</v>
      </c>
      <c r="I446">
        <v>-4338.45</v>
      </c>
      <c r="J446">
        <v>253.23500000000001</v>
      </c>
      <c r="K446">
        <v>-1532.59</v>
      </c>
      <c r="L446">
        <v>-5653.26</v>
      </c>
      <c r="M446">
        <v>-2623.53</v>
      </c>
      <c r="N446">
        <v>-1528.54</v>
      </c>
      <c r="O446">
        <v>-5808.23</v>
      </c>
      <c r="P446">
        <v>-3796.52</v>
      </c>
      <c r="Q446">
        <v>-3029.73</v>
      </c>
      <c r="R446">
        <v>-5721.12</v>
      </c>
      <c r="S446">
        <v>118.515</v>
      </c>
      <c r="T446">
        <v>-1864.83</v>
      </c>
    </row>
    <row r="447" spans="1:20" x14ac:dyDescent="0.3">
      <c r="A447">
        <v>443</v>
      </c>
      <c r="B447">
        <v>0</v>
      </c>
      <c r="C447">
        <v>-7909.09</v>
      </c>
      <c r="D447">
        <v>-284.63600000000002</v>
      </c>
      <c r="E447">
        <v>-4922.92</v>
      </c>
      <c r="F447">
        <v>-7804.74</v>
      </c>
      <c r="G447">
        <v>-3789.43</v>
      </c>
      <c r="H447">
        <v>-6561.87</v>
      </c>
      <c r="I447">
        <v>-4662.59</v>
      </c>
      <c r="J447">
        <v>395.04899999999998</v>
      </c>
      <c r="K447">
        <v>-1457.63</v>
      </c>
      <c r="L447">
        <v>-5688.71</v>
      </c>
      <c r="M447">
        <v>-2773.45</v>
      </c>
      <c r="N447">
        <v>-1410.02</v>
      </c>
      <c r="O447">
        <v>-6191.13</v>
      </c>
      <c r="P447">
        <v>-3819.83</v>
      </c>
      <c r="Q447">
        <v>-2919.31</v>
      </c>
      <c r="R447">
        <v>-6012.85</v>
      </c>
      <c r="S447">
        <v>102.31100000000001</v>
      </c>
      <c r="T447">
        <v>-1939.79</v>
      </c>
    </row>
    <row r="448" spans="1:20" x14ac:dyDescent="0.3">
      <c r="A448">
        <v>444</v>
      </c>
      <c r="B448">
        <v>1</v>
      </c>
      <c r="C448">
        <v>-7996.2</v>
      </c>
      <c r="D448">
        <v>-392</v>
      </c>
      <c r="E448">
        <v>-5164</v>
      </c>
      <c r="F448">
        <v>-8772.1</v>
      </c>
      <c r="G448">
        <v>-4100.41</v>
      </c>
      <c r="H448">
        <v>-6508.21</v>
      </c>
      <c r="I448">
        <v>-5057.63</v>
      </c>
      <c r="J448">
        <v>395.04899999999998</v>
      </c>
      <c r="K448">
        <v>-1414.08</v>
      </c>
      <c r="L448">
        <v>-5700.86</v>
      </c>
      <c r="M448">
        <v>-2876.76</v>
      </c>
      <c r="N448">
        <v>-1291.51</v>
      </c>
      <c r="O448">
        <v>-6455.51</v>
      </c>
      <c r="P448">
        <v>-3685.11</v>
      </c>
      <c r="Q448">
        <v>-2896.01</v>
      </c>
      <c r="R448">
        <v>-6095.91</v>
      </c>
      <c r="S448">
        <v>-47.606099999999998</v>
      </c>
      <c r="T448">
        <v>-1975.25</v>
      </c>
    </row>
    <row r="449" spans="1:20" x14ac:dyDescent="0.3">
      <c r="A449">
        <v>445</v>
      </c>
      <c r="B449">
        <v>0</v>
      </c>
      <c r="C449">
        <v>-8178.52</v>
      </c>
      <c r="D449">
        <v>-743.49099999999999</v>
      </c>
      <c r="E449">
        <v>-5456.73</v>
      </c>
      <c r="F449">
        <v>-9558.14</v>
      </c>
      <c r="G449">
        <v>-4025.45</v>
      </c>
      <c r="H449">
        <v>-5643.16</v>
      </c>
      <c r="I449">
        <v>-5460.78</v>
      </c>
      <c r="J449">
        <v>399.1</v>
      </c>
      <c r="K449">
        <v>-1339.12</v>
      </c>
      <c r="L449">
        <v>-5819.38</v>
      </c>
      <c r="M449">
        <v>-3176.6</v>
      </c>
      <c r="N449">
        <v>-1168.95</v>
      </c>
      <c r="O449">
        <v>-6609.47</v>
      </c>
      <c r="P449">
        <v>-3404.53</v>
      </c>
      <c r="Q449">
        <v>-3026.68</v>
      </c>
      <c r="R449">
        <v>-6218.48</v>
      </c>
      <c r="S449">
        <v>-126.61499999999999</v>
      </c>
      <c r="T449">
        <v>-1975.25</v>
      </c>
    </row>
    <row r="450" spans="1:20" x14ac:dyDescent="0.3">
      <c r="A450">
        <v>446</v>
      </c>
      <c r="B450">
        <v>1</v>
      </c>
      <c r="C450">
        <v>-8541.16</v>
      </c>
      <c r="D450">
        <v>-1043.33</v>
      </c>
      <c r="E450">
        <v>-5879.13</v>
      </c>
      <c r="F450">
        <v>-10353.299999999999</v>
      </c>
      <c r="G450">
        <v>-3969.75</v>
      </c>
      <c r="H450">
        <v>-4894.5600000000004</v>
      </c>
      <c r="I450">
        <v>-5955.08</v>
      </c>
      <c r="J450">
        <v>426.45400000000001</v>
      </c>
      <c r="K450">
        <v>-1295.56</v>
      </c>
      <c r="L450">
        <v>-5937.89</v>
      </c>
      <c r="M450">
        <v>-3342.71</v>
      </c>
      <c r="N450">
        <v>-1019.03</v>
      </c>
      <c r="O450">
        <v>-6711.79</v>
      </c>
      <c r="P450">
        <v>-3084.44</v>
      </c>
      <c r="Q450">
        <v>-3271.8</v>
      </c>
      <c r="R450">
        <v>-6396.74</v>
      </c>
      <c r="S450">
        <v>-209.67400000000001</v>
      </c>
      <c r="T450">
        <v>-1971.2</v>
      </c>
    </row>
    <row r="451" spans="1:20" x14ac:dyDescent="0.3">
      <c r="A451">
        <v>447</v>
      </c>
      <c r="B451">
        <v>0</v>
      </c>
      <c r="C451">
        <v>-8603.98</v>
      </c>
      <c r="D451">
        <v>-1181.0999999999999</v>
      </c>
      <c r="E451">
        <v>-6187.07</v>
      </c>
      <c r="F451">
        <v>-11607.3</v>
      </c>
      <c r="G451">
        <v>-3824.87</v>
      </c>
      <c r="H451">
        <v>-4883.3999999999996</v>
      </c>
      <c r="I451">
        <v>-6630.71</v>
      </c>
      <c r="J451">
        <v>355.54399999999998</v>
      </c>
      <c r="K451">
        <v>-1216.55</v>
      </c>
      <c r="L451">
        <v>-6068.55</v>
      </c>
      <c r="M451">
        <v>-3571.64</v>
      </c>
      <c r="N451">
        <v>-948.11800000000005</v>
      </c>
      <c r="O451">
        <v>-6684.43</v>
      </c>
      <c r="P451">
        <v>-2732.95</v>
      </c>
      <c r="Q451">
        <v>-3604.04</v>
      </c>
      <c r="R451">
        <v>-6752.28</v>
      </c>
      <c r="S451">
        <v>-332.238</v>
      </c>
      <c r="T451">
        <v>-1931.69</v>
      </c>
    </row>
    <row r="452" spans="1:20" x14ac:dyDescent="0.3">
      <c r="A452">
        <v>448</v>
      </c>
      <c r="B452">
        <v>1</v>
      </c>
      <c r="C452">
        <v>-8512.82</v>
      </c>
      <c r="D452">
        <v>-1125.4000000000001</v>
      </c>
      <c r="E452">
        <v>-6411.95</v>
      </c>
      <c r="F452">
        <v>-13496.4</v>
      </c>
      <c r="G452">
        <v>-4197.59</v>
      </c>
      <c r="H452">
        <v>-5193.32</v>
      </c>
      <c r="I452">
        <v>-7337.74</v>
      </c>
      <c r="J452">
        <v>355.54399999999998</v>
      </c>
      <c r="K452">
        <v>-1133.5</v>
      </c>
      <c r="L452">
        <v>-6301.53</v>
      </c>
      <c r="M452">
        <v>-3709.41</v>
      </c>
      <c r="N452">
        <v>-948.11800000000005</v>
      </c>
      <c r="O452">
        <v>-6751.29</v>
      </c>
      <c r="P452">
        <v>-2437.16</v>
      </c>
      <c r="Q452">
        <v>-4078.09</v>
      </c>
      <c r="R452">
        <v>-7107.82</v>
      </c>
      <c r="S452">
        <v>-490.25599999999997</v>
      </c>
      <c r="T452">
        <v>-1888.14</v>
      </c>
    </row>
    <row r="453" spans="1:20" x14ac:dyDescent="0.3">
      <c r="A453">
        <v>449</v>
      </c>
      <c r="B453">
        <v>0</v>
      </c>
      <c r="C453">
        <v>-8323.39</v>
      </c>
      <c r="D453">
        <v>-935.97199999999998</v>
      </c>
      <c r="E453">
        <v>-6518.31</v>
      </c>
      <c r="F453">
        <v>-15742</v>
      </c>
      <c r="G453">
        <v>-5103.1400000000003</v>
      </c>
      <c r="H453">
        <v>-6198.11</v>
      </c>
      <c r="I453">
        <v>-7972.88</v>
      </c>
      <c r="J453">
        <v>363.642</v>
      </c>
      <c r="K453">
        <v>-1010.93</v>
      </c>
      <c r="L453">
        <v>-6499.05</v>
      </c>
      <c r="M453">
        <v>-3678.01</v>
      </c>
      <c r="N453">
        <v>-944.07</v>
      </c>
      <c r="O453">
        <v>-6711.79</v>
      </c>
      <c r="P453">
        <v>-2326.7399999999998</v>
      </c>
      <c r="Q453">
        <v>-4564.29</v>
      </c>
      <c r="R453">
        <v>-7455.27</v>
      </c>
      <c r="S453">
        <v>-648.274</v>
      </c>
      <c r="T453">
        <v>-1805.08</v>
      </c>
    </row>
    <row r="454" spans="1:20" x14ac:dyDescent="0.3">
      <c r="A454">
        <v>450</v>
      </c>
      <c r="B454">
        <v>1</v>
      </c>
      <c r="C454">
        <v>-8229.17</v>
      </c>
      <c r="D454">
        <v>-845.79700000000003</v>
      </c>
      <c r="E454">
        <v>-6510.22</v>
      </c>
      <c r="F454">
        <v>-18492.2</v>
      </c>
      <c r="G454">
        <v>-6372.31</v>
      </c>
      <c r="H454">
        <v>-7670.94</v>
      </c>
      <c r="I454">
        <v>-8268.67</v>
      </c>
      <c r="J454">
        <v>446.7</v>
      </c>
      <c r="K454">
        <v>-844.81799999999998</v>
      </c>
      <c r="L454">
        <v>-6696.58</v>
      </c>
      <c r="M454">
        <v>-3709.42</v>
      </c>
      <c r="N454">
        <v>-908.61300000000006</v>
      </c>
      <c r="O454">
        <v>-6688.48</v>
      </c>
      <c r="P454">
        <v>-2287.2399999999998</v>
      </c>
      <c r="Q454">
        <v>-5156.8599999999997</v>
      </c>
      <c r="R454">
        <v>-7743.95</v>
      </c>
      <c r="S454">
        <v>-810.34100000000001</v>
      </c>
      <c r="T454">
        <v>-1690.62</v>
      </c>
    </row>
    <row r="455" spans="1:20" x14ac:dyDescent="0.3">
      <c r="A455">
        <v>451</v>
      </c>
      <c r="B455">
        <v>0</v>
      </c>
      <c r="C455">
        <v>-8355.7800000000007</v>
      </c>
      <c r="D455">
        <v>-1015.96</v>
      </c>
      <c r="E455">
        <v>-6471.69</v>
      </c>
      <c r="F455">
        <v>-19934.8</v>
      </c>
      <c r="G455">
        <v>-8039.6</v>
      </c>
      <c r="H455">
        <v>-8762</v>
      </c>
      <c r="I455">
        <v>-8403.3799999999992</v>
      </c>
      <c r="J455">
        <v>569.26199999999994</v>
      </c>
      <c r="K455">
        <v>-619.93399999999997</v>
      </c>
      <c r="L455">
        <v>-6890.05</v>
      </c>
      <c r="M455">
        <v>-3669.91</v>
      </c>
      <c r="N455">
        <v>-916.71</v>
      </c>
      <c r="O455">
        <v>-6819.14</v>
      </c>
      <c r="P455">
        <v>-2239.64</v>
      </c>
      <c r="Q455">
        <v>-5729.19</v>
      </c>
      <c r="R455">
        <v>-8159.23</v>
      </c>
      <c r="S455">
        <v>-1007.86</v>
      </c>
      <c r="T455">
        <v>-1615.65</v>
      </c>
    </row>
    <row r="456" spans="1:20" x14ac:dyDescent="0.3">
      <c r="A456">
        <v>452</v>
      </c>
      <c r="B456">
        <v>1</v>
      </c>
      <c r="C456">
        <v>-8581.64</v>
      </c>
      <c r="D456">
        <v>-1264.1600000000001</v>
      </c>
      <c r="E456">
        <v>-6799.87</v>
      </c>
      <c r="F456">
        <v>-20147.5</v>
      </c>
      <c r="G456">
        <v>-9717.08</v>
      </c>
      <c r="H456">
        <v>-8606.08</v>
      </c>
      <c r="I456">
        <v>-8679.91</v>
      </c>
      <c r="J456">
        <v>755.61400000000003</v>
      </c>
      <c r="K456">
        <v>-477.13400000000001</v>
      </c>
      <c r="L456">
        <v>-7068.31</v>
      </c>
      <c r="M456">
        <v>-3614.21</v>
      </c>
      <c r="N456">
        <v>-999.76700000000005</v>
      </c>
      <c r="O456">
        <v>-7064.26</v>
      </c>
      <c r="P456">
        <v>-2104.9299999999998</v>
      </c>
      <c r="Q456">
        <v>-6099.95</v>
      </c>
      <c r="R456">
        <v>-8759.9</v>
      </c>
      <c r="S456">
        <v>-1197.29</v>
      </c>
      <c r="T456">
        <v>-1580.2</v>
      </c>
    </row>
    <row r="457" spans="1:20" x14ac:dyDescent="0.3">
      <c r="A457">
        <v>453</v>
      </c>
      <c r="B457">
        <v>0</v>
      </c>
      <c r="C457">
        <v>-9088.07</v>
      </c>
      <c r="D457">
        <v>-1276.3</v>
      </c>
      <c r="E457">
        <v>-7137.28</v>
      </c>
      <c r="F457">
        <v>-20103</v>
      </c>
      <c r="G457">
        <v>-10818.2</v>
      </c>
      <c r="H457">
        <v>-7768.39</v>
      </c>
      <c r="I457">
        <v>-8972.64</v>
      </c>
      <c r="J457">
        <v>1186.1199999999999</v>
      </c>
      <c r="K457">
        <v>-121.593</v>
      </c>
      <c r="L457">
        <v>-7444.09</v>
      </c>
      <c r="M457">
        <v>-3420.74</v>
      </c>
      <c r="N457">
        <v>-1114.23</v>
      </c>
      <c r="O457">
        <v>-7392.44</v>
      </c>
      <c r="P457">
        <v>-1828.4</v>
      </c>
      <c r="Q457">
        <v>-6229.64</v>
      </c>
      <c r="R457">
        <v>-9439.57</v>
      </c>
      <c r="S457">
        <v>-1311.76</v>
      </c>
      <c r="T457">
        <v>-1580.2</v>
      </c>
    </row>
    <row r="458" spans="1:20" x14ac:dyDescent="0.3">
      <c r="A458">
        <v>454</v>
      </c>
      <c r="B458">
        <v>1</v>
      </c>
      <c r="C458">
        <v>-9890.31</v>
      </c>
      <c r="D458">
        <v>-1427.19</v>
      </c>
      <c r="E458">
        <v>-6611.58</v>
      </c>
      <c r="F458">
        <v>-19567.3</v>
      </c>
      <c r="G458">
        <v>-11569.7</v>
      </c>
      <c r="H458">
        <v>-6924.54</v>
      </c>
      <c r="I458">
        <v>-9403.14</v>
      </c>
      <c r="J458">
        <v>1556.88</v>
      </c>
      <c r="K458">
        <v>209.666</v>
      </c>
      <c r="L458">
        <v>-8005.24</v>
      </c>
      <c r="M458">
        <v>-3250.58</v>
      </c>
      <c r="N458">
        <v>-1189.19</v>
      </c>
      <c r="O458">
        <v>-7839.13</v>
      </c>
      <c r="P458">
        <v>-1551.87</v>
      </c>
      <c r="Q458">
        <v>-6082.79</v>
      </c>
      <c r="R458">
        <v>-10169.9</v>
      </c>
      <c r="S458">
        <v>-1386.72</v>
      </c>
      <c r="T458">
        <v>-1572.1</v>
      </c>
    </row>
    <row r="459" spans="1:20" x14ac:dyDescent="0.3">
      <c r="A459">
        <v>455</v>
      </c>
      <c r="B459">
        <v>0</v>
      </c>
      <c r="C459">
        <v>-10758.4</v>
      </c>
      <c r="D459">
        <v>-1809.13</v>
      </c>
      <c r="E459">
        <v>-6032.11</v>
      </c>
      <c r="F459">
        <v>-18080.400000000001</v>
      </c>
      <c r="G459">
        <v>-12736.6</v>
      </c>
      <c r="H459">
        <v>-6753.22</v>
      </c>
      <c r="I459">
        <v>-9786.0400000000009</v>
      </c>
      <c r="J459">
        <v>1702.76</v>
      </c>
      <c r="K459">
        <v>328.18</v>
      </c>
      <c r="L459">
        <v>-8633.27</v>
      </c>
      <c r="M459">
        <v>-2982.14</v>
      </c>
      <c r="N459">
        <v>-1228.7</v>
      </c>
      <c r="O459">
        <v>-8392.19</v>
      </c>
      <c r="P459">
        <v>-1295.57</v>
      </c>
      <c r="Q459">
        <v>-5683.7</v>
      </c>
      <c r="R459">
        <v>-10690.6</v>
      </c>
      <c r="S459">
        <v>-1418.13</v>
      </c>
      <c r="T459">
        <v>-1505.23</v>
      </c>
    </row>
    <row r="460" spans="1:20" x14ac:dyDescent="0.3">
      <c r="A460">
        <v>456</v>
      </c>
      <c r="B460">
        <v>1</v>
      </c>
      <c r="C460">
        <v>-11268</v>
      </c>
      <c r="D460">
        <v>-1717.98</v>
      </c>
      <c r="E460">
        <v>-5917.65</v>
      </c>
      <c r="F460">
        <v>-16005.9</v>
      </c>
      <c r="G460">
        <v>-14411</v>
      </c>
      <c r="H460">
        <v>-7540.23</v>
      </c>
      <c r="I460">
        <v>-10066.6</v>
      </c>
      <c r="J460">
        <v>1754.4</v>
      </c>
      <c r="K460">
        <v>442.64699999999999</v>
      </c>
      <c r="L460">
        <v>-9193.4699999999993</v>
      </c>
      <c r="M460">
        <v>-2784.62</v>
      </c>
      <c r="N460">
        <v>-1260.1099999999999</v>
      </c>
      <c r="O460">
        <v>-8941.2099999999991</v>
      </c>
      <c r="P460">
        <v>-1216.56</v>
      </c>
      <c r="Q460">
        <v>-5277.48</v>
      </c>
      <c r="R460">
        <v>-10895.3</v>
      </c>
      <c r="S460">
        <v>-1382.67</v>
      </c>
      <c r="T460">
        <v>-1528.55</v>
      </c>
    </row>
    <row r="461" spans="1:20" x14ac:dyDescent="0.3">
      <c r="A461">
        <v>457</v>
      </c>
      <c r="B461">
        <v>0</v>
      </c>
      <c r="C461">
        <v>-11738</v>
      </c>
      <c r="D461">
        <v>-1548.78</v>
      </c>
      <c r="E461">
        <v>-5846.73</v>
      </c>
      <c r="F461">
        <v>-13794.6</v>
      </c>
      <c r="G461">
        <v>-15884.8</v>
      </c>
      <c r="H461">
        <v>-8646.35</v>
      </c>
      <c r="I461">
        <v>-10370.5</v>
      </c>
      <c r="J461">
        <v>1904.33</v>
      </c>
      <c r="K461">
        <v>541.88599999999997</v>
      </c>
      <c r="L461">
        <v>-9453.82</v>
      </c>
      <c r="M461">
        <v>-2603.2800000000002</v>
      </c>
      <c r="N461">
        <v>-1204.42</v>
      </c>
      <c r="O461">
        <v>-9438.59</v>
      </c>
      <c r="P461">
        <v>-1161.83</v>
      </c>
      <c r="Q461">
        <v>-5143.7299999999996</v>
      </c>
      <c r="R461">
        <v>-10783.9</v>
      </c>
      <c r="S461">
        <v>-1386.72</v>
      </c>
      <c r="T461">
        <v>-1422.18</v>
      </c>
    </row>
    <row r="462" spans="1:20" x14ac:dyDescent="0.3">
      <c r="A462">
        <v>458</v>
      </c>
      <c r="B462">
        <v>1</v>
      </c>
      <c r="C462">
        <v>-12172.5</v>
      </c>
      <c r="D462">
        <v>-1603.52</v>
      </c>
      <c r="E462">
        <v>-5850.77</v>
      </c>
      <c r="F462">
        <v>-11966.2</v>
      </c>
      <c r="G462">
        <v>-17460.900000000001</v>
      </c>
      <c r="H462">
        <v>-9720.1200000000008</v>
      </c>
      <c r="I462">
        <v>-10543.8</v>
      </c>
      <c r="J462">
        <v>1975.25</v>
      </c>
      <c r="K462">
        <v>798.19</v>
      </c>
      <c r="L462">
        <v>-9556.15</v>
      </c>
      <c r="M462">
        <v>-2571.87</v>
      </c>
      <c r="N462">
        <v>-1023.08</v>
      </c>
      <c r="O462">
        <v>-9794.1299999999992</v>
      </c>
      <c r="P462">
        <v>-1315.8</v>
      </c>
      <c r="Q462">
        <v>-5238.92</v>
      </c>
      <c r="R462">
        <v>-10384.799999999999</v>
      </c>
      <c r="S462">
        <v>-1442.41</v>
      </c>
      <c r="T462">
        <v>-1401.95</v>
      </c>
    </row>
    <row r="463" spans="1:20" x14ac:dyDescent="0.3">
      <c r="A463">
        <v>459</v>
      </c>
      <c r="B463">
        <v>0</v>
      </c>
      <c r="C463">
        <v>-12611.1</v>
      </c>
      <c r="D463">
        <v>-1437.41</v>
      </c>
      <c r="E463">
        <v>-5902.42</v>
      </c>
      <c r="F463">
        <v>-10438.6</v>
      </c>
      <c r="G463">
        <v>-18900.5</v>
      </c>
      <c r="H463">
        <v>-10457.6</v>
      </c>
      <c r="I463">
        <v>-10516.4</v>
      </c>
      <c r="J463">
        <v>1967.16</v>
      </c>
      <c r="K463">
        <v>865.06299999999999</v>
      </c>
      <c r="L463">
        <v>-9516.64</v>
      </c>
      <c r="M463">
        <v>-2631.6</v>
      </c>
      <c r="N463">
        <v>-991.66800000000001</v>
      </c>
      <c r="O463">
        <v>-10133.5</v>
      </c>
      <c r="P463">
        <v>-1422.18</v>
      </c>
      <c r="Q463">
        <v>-5471.91</v>
      </c>
      <c r="R463">
        <v>-9962.39</v>
      </c>
      <c r="S463">
        <v>-1635.88</v>
      </c>
      <c r="T463">
        <v>-1204.43</v>
      </c>
    </row>
    <row r="464" spans="1:20" x14ac:dyDescent="0.3">
      <c r="A464">
        <v>460</v>
      </c>
      <c r="B464">
        <v>1</v>
      </c>
      <c r="C464">
        <v>-13069</v>
      </c>
      <c r="D464">
        <v>-1208.47</v>
      </c>
      <c r="E464">
        <v>-6068.52</v>
      </c>
      <c r="F464">
        <v>-9351.75</v>
      </c>
      <c r="G464">
        <v>-19348.400000000001</v>
      </c>
      <c r="H464">
        <v>-10685.6</v>
      </c>
      <c r="I464">
        <v>-10587.3</v>
      </c>
      <c r="J464">
        <v>1904.33</v>
      </c>
      <c r="K464">
        <v>829.60400000000004</v>
      </c>
      <c r="L464">
        <v>-9477.14</v>
      </c>
      <c r="M464">
        <v>-2880.76</v>
      </c>
      <c r="N464">
        <v>-1023.08</v>
      </c>
      <c r="O464">
        <v>-10302.700000000001</v>
      </c>
      <c r="P464">
        <v>-1406</v>
      </c>
      <c r="Q464">
        <v>-5665.38</v>
      </c>
      <c r="R464">
        <v>-9690.84</v>
      </c>
      <c r="S464">
        <v>-1793.9</v>
      </c>
      <c r="T464">
        <v>-1006.9</v>
      </c>
    </row>
    <row r="465" spans="1:20" x14ac:dyDescent="0.3">
      <c r="A465">
        <v>461</v>
      </c>
      <c r="B465">
        <v>0</v>
      </c>
      <c r="C465">
        <v>-13393.1</v>
      </c>
      <c r="D465">
        <v>-1042.3699999999999</v>
      </c>
      <c r="E465">
        <v>-6293.42</v>
      </c>
      <c r="F465">
        <v>-8107.82</v>
      </c>
      <c r="G465">
        <v>-18870.3</v>
      </c>
      <c r="H465">
        <v>-10516.4</v>
      </c>
      <c r="I465">
        <v>-10579.2</v>
      </c>
      <c r="J465">
        <v>1979.29</v>
      </c>
      <c r="K465">
        <v>845.78099999999995</v>
      </c>
      <c r="L465">
        <v>-9457.86</v>
      </c>
      <c r="M465">
        <v>-3244.39</v>
      </c>
      <c r="N465">
        <v>-1003.8</v>
      </c>
      <c r="O465">
        <v>-10211.6</v>
      </c>
      <c r="P465">
        <v>-1256.07</v>
      </c>
      <c r="Q465">
        <v>-5807.22</v>
      </c>
      <c r="R465">
        <v>-9833.6200000000008</v>
      </c>
      <c r="S465">
        <v>-1951.92</v>
      </c>
      <c r="T465">
        <v>-821.51499999999999</v>
      </c>
    </row>
    <row r="466" spans="1:20" x14ac:dyDescent="0.3">
      <c r="A466">
        <v>462</v>
      </c>
      <c r="B466">
        <v>1</v>
      </c>
      <c r="C466">
        <v>-13784.1</v>
      </c>
      <c r="D466">
        <v>-772.98599999999999</v>
      </c>
      <c r="E466">
        <v>-6391.71</v>
      </c>
      <c r="F466">
        <v>-7073.55</v>
      </c>
      <c r="G466">
        <v>-18368.900000000001</v>
      </c>
      <c r="H466">
        <v>-10615.6</v>
      </c>
      <c r="I466">
        <v>-10512.4</v>
      </c>
      <c r="J466">
        <v>2010.71</v>
      </c>
      <c r="K466">
        <v>995.71100000000001</v>
      </c>
      <c r="L466">
        <v>-9623.9599999999991</v>
      </c>
      <c r="M466">
        <v>-3666.81</v>
      </c>
      <c r="N466">
        <v>-1169.9100000000001</v>
      </c>
      <c r="O466">
        <v>-10030.200000000001</v>
      </c>
      <c r="P466">
        <v>-1173.02</v>
      </c>
      <c r="Q466">
        <v>-5807.22</v>
      </c>
      <c r="R466">
        <v>-10181.1</v>
      </c>
      <c r="S466">
        <v>-2113.98</v>
      </c>
      <c r="T466">
        <v>-734.41700000000003</v>
      </c>
    </row>
    <row r="467" spans="1:20" x14ac:dyDescent="0.3">
      <c r="A467">
        <v>463</v>
      </c>
      <c r="B467">
        <v>0</v>
      </c>
      <c r="C467">
        <v>-14115.4</v>
      </c>
      <c r="D467">
        <v>-207.79</v>
      </c>
      <c r="E467">
        <v>-6312.7</v>
      </c>
      <c r="F467">
        <v>-6367.45</v>
      </c>
      <c r="G467">
        <v>-18002.099999999999</v>
      </c>
      <c r="H467">
        <v>-10900.3</v>
      </c>
      <c r="I467">
        <v>-10543.8</v>
      </c>
      <c r="J467">
        <v>1971.2</v>
      </c>
      <c r="K467">
        <v>1082.81</v>
      </c>
      <c r="L467">
        <v>-9840.77</v>
      </c>
      <c r="M467">
        <v>-3982.84</v>
      </c>
      <c r="N467">
        <v>-1390.76</v>
      </c>
      <c r="O467">
        <v>-9998.7900000000009</v>
      </c>
      <c r="P467">
        <v>-1058.55</v>
      </c>
      <c r="Q467">
        <v>-5815.31</v>
      </c>
      <c r="R467">
        <v>-10441.4</v>
      </c>
      <c r="S467">
        <v>-2303.42</v>
      </c>
      <c r="T467">
        <v>-576.399</v>
      </c>
    </row>
    <row r="468" spans="1:20" x14ac:dyDescent="0.3">
      <c r="A468">
        <v>464</v>
      </c>
      <c r="B468">
        <v>1</v>
      </c>
      <c r="C468">
        <v>-14229.9</v>
      </c>
      <c r="D468">
        <v>471.87400000000002</v>
      </c>
      <c r="E468">
        <v>-6245.82</v>
      </c>
      <c r="F468">
        <v>-6108.02</v>
      </c>
      <c r="G468">
        <v>-17859.3</v>
      </c>
      <c r="H468">
        <v>-11235.6</v>
      </c>
      <c r="I468">
        <v>-10504.3</v>
      </c>
      <c r="J468">
        <v>1919.57</v>
      </c>
      <c r="K468">
        <v>1236.78</v>
      </c>
      <c r="L468">
        <v>-9872.19</v>
      </c>
      <c r="M468">
        <v>-4298.88</v>
      </c>
      <c r="N468">
        <v>-1457.64</v>
      </c>
      <c r="O468">
        <v>-10042.299999999999</v>
      </c>
      <c r="P468">
        <v>-963.36300000000006</v>
      </c>
      <c r="Q468">
        <v>-5926.67</v>
      </c>
      <c r="R468">
        <v>-10531.6</v>
      </c>
      <c r="S468">
        <v>-2417.89</v>
      </c>
      <c r="T468">
        <v>-418.38099999999997</v>
      </c>
    </row>
    <row r="469" spans="1:20" x14ac:dyDescent="0.3">
      <c r="A469">
        <v>465</v>
      </c>
      <c r="B469">
        <v>0</v>
      </c>
      <c r="C469">
        <v>-14317</v>
      </c>
      <c r="D469">
        <v>1226.5</v>
      </c>
      <c r="E469">
        <v>-6273.2</v>
      </c>
      <c r="F469">
        <v>-6397.61</v>
      </c>
      <c r="G469">
        <v>-17475.5</v>
      </c>
      <c r="H469">
        <v>-11328.9</v>
      </c>
      <c r="I469">
        <v>-10456.700000000001</v>
      </c>
      <c r="J469">
        <v>1745.38</v>
      </c>
      <c r="K469">
        <v>1351.25</v>
      </c>
      <c r="L469">
        <v>-9836.73</v>
      </c>
      <c r="M469">
        <v>-4586.62</v>
      </c>
      <c r="N469">
        <v>-1426.22</v>
      </c>
      <c r="O469">
        <v>-10113.299999999999</v>
      </c>
      <c r="P469">
        <v>-698.03399999999999</v>
      </c>
      <c r="Q469">
        <v>-6325.76</v>
      </c>
      <c r="R469">
        <v>-10369.6</v>
      </c>
      <c r="S469">
        <v>-2492.85</v>
      </c>
      <c r="T469">
        <v>-264.40499999999997</v>
      </c>
    </row>
    <row r="470" spans="1:20" x14ac:dyDescent="0.3">
      <c r="A470">
        <v>466</v>
      </c>
      <c r="B470">
        <v>1</v>
      </c>
      <c r="C470">
        <v>-14503.3</v>
      </c>
      <c r="D470">
        <v>2000.43</v>
      </c>
      <c r="E470">
        <v>-6182.06</v>
      </c>
      <c r="F470">
        <v>-7071.38</v>
      </c>
      <c r="G470">
        <v>-17013.2</v>
      </c>
      <c r="H470">
        <v>-10939.7</v>
      </c>
      <c r="I470">
        <v>-10326</v>
      </c>
      <c r="J470">
        <v>1441.47</v>
      </c>
      <c r="K470">
        <v>1422.18</v>
      </c>
      <c r="L470">
        <v>-9804.3799999999992</v>
      </c>
      <c r="M470">
        <v>-4601.8599999999997</v>
      </c>
      <c r="N470">
        <v>-1481.9</v>
      </c>
      <c r="O470">
        <v>-10076.9</v>
      </c>
      <c r="P470">
        <v>-196.602</v>
      </c>
      <c r="Q470">
        <v>-6707.75</v>
      </c>
      <c r="R470">
        <v>-10188.200000000001</v>
      </c>
      <c r="S470">
        <v>-2524.27</v>
      </c>
      <c r="T470">
        <v>-145.892</v>
      </c>
    </row>
    <row r="471" spans="1:20" x14ac:dyDescent="0.3">
      <c r="A471">
        <v>467</v>
      </c>
      <c r="B471">
        <v>0</v>
      </c>
      <c r="C471">
        <v>-14962.1</v>
      </c>
      <c r="D471">
        <v>2656.75</v>
      </c>
      <c r="E471">
        <v>-5996.66</v>
      </c>
      <c r="F471">
        <v>-7091.59</v>
      </c>
      <c r="G471">
        <v>-18028.2</v>
      </c>
      <c r="H471">
        <v>-11452.9</v>
      </c>
      <c r="I471">
        <v>-10097.1</v>
      </c>
      <c r="J471">
        <v>1239.9000000000001</v>
      </c>
      <c r="K471">
        <v>1410.05</v>
      </c>
      <c r="L471">
        <v>-9508.56</v>
      </c>
      <c r="M471">
        <v>-4396.26</v>
      </c>
      <c r="N471">
        <v>-1679.42</v>
      </c>
      <c r="O471">
        <v>-9717.2900000000009</v>
      </c>
      <c r="P471">
        <v>133.76499999999999</v>
      </c>
      <c r="Q471">
        <v>-6539.81</v>
      </c>
      <c r="R471">
        <v>-10120.4</v>
      </c>
      <c r="S471">
        <v>-2484.77</v>
      </c>
      <c r="T471">
        <v>-31.420200000000001</v>
      </c>
    </row>
    <row r="472" spans="1:20" x14ac:dyDescent="0.3">
      <c r="A472">
        <v>468</v>
      </c>
      <c r="B472">
        <v>1</v>
      </c>
      <c r="C472">
        <v>-15641.7</v>
      </c>
      <c r="D472">
        <v>3537.98</v>
      </c>
      <c r="E472">
        <v>-5917.65</v>
      </c>
      <c r="F472">
        <v>-7418.46</v>
      </c>
      <c r="G472">
        <v>-18298.2</v>
      </c>
      <c r="H472">
        <v>-13353.2</v>
      </c>
      <c r="I472">
        <v>-9939.07</v>
      </c>
      <c r="J472">
        <v>1002.88</v>
      </c>
      <c r="K472">
        <v>1291.54</v>
      </c>
      <c r="L472">
        <v>-9402.17</v>
      </c>
      <c r="M472">
        <v>-4107.6000000000004</v>
      </c>
      <c r="N472">
        <v>-1800.14</v>
      </c>
      <c r="O472">
        <v>-9378.84</v>
      </c>
      <c r="P472">
        <v>-143.68199999999999</v>
      </c>
      <c r="Q472">
        <v>-5587.66</v>
      </c>
      <c r="R472">
        <v>-9812.48</v>
      </c>
      <c r="S472">
        <v>-2441.2199999999998</v>
      </c>
      <c r="T472">
        <v>43.546999999999997</v>
      </c>
    </row>
    <row r="473" spans="1:20" x14ac:dyDescent="0.3">
      <c r="A473">
        <v>469</v>
      </c>
      <c r="B473">
        <v>0</v>
      </c>
      <c r="C473">
        <v>-16453</v>
      </c>
      <c r="D473">
        <v>4525.59</v>
      </c>
      <c r="E473">
        <v>-5838.65</v>
      </c>
      <c r="F473">
        <v>-8997.34</v>
      </c>
      <c r="G473">
        <v>-11930.4</v>
      </c>
      <c r="H473">
        <v>-14864.5</v>
      </c>
      <c r="I473">
        <v>-9825.51</v>
      </c>
      <c r="J473">
        <v>733.51499999999999</v>
      </c>
      <c r="K473">
        <v>1152.81</v>
      </c>
      <c r="L473">
        <v>-9567.8799999999992</v>
      </c>
      <c r="M473">
        <v>-3720.64</v>
      </c>
      <c r="N473">
        <v>-1259.2</v>
      </c>
      <c r="O473">
        <v>-9650.02</v>
      </c>
      <c r="P473">
        <v>-783.83900000000006</v>
      </c>
      <c r="Q473">
        <v>-4547.5</v>
      </c>
      <c r="R473">
        <v>-9696.7000000000007</v>
      </c>
      <c r="S473">
        <v>-2366.25</v>
      </c>
      <c r="T473">
        <v>74.968199999999996</v>
      </c>
    </row>
    <row r="474" spans="1:20" x14ac:dyDescent="0.3">
      <c r="A474">
        <v>470</v>
      </c>
      <c r="B474">
        <v>1</v>
      </c>
      <c r="C474">
        <v>-17848.599999999999</v>
      </c>
      <c r="D474">
        <v>5517.25</v>
      </c>
      <c r="E474">
        <v>-5808.13</v>
      </c>
      <c r="F474">
        <v>-11976.4</v>
      </c>
      <c r="G474">
        <v>3414.86</v>
      </c>
      <c r="H474">
        <v>-12717</v>
      </c>
      <c r="I474">
        <v>-10195</v>
      </c>
      <c r="J474">
        <v>148.12100000000001</v>
      </c>
      <c r="K474">
        <v>812.53</v>
      </c>
      <c r="L474">
        <v>-11413.9</v>
      </c>
      <c r="M474">
        <v>-3388.43</v>
      </c>
      <c r="N474">
        <v>-897.39800000000002</v>
      </c>
      <c r="O474">
        <v>-11051.6</v>
      </c>
      <c r="P474">
        <v>-1369.64</v>
      </c>
      <c r="Q474">
        <v>-2880.64</v>
      </c>
      <c r="R474">
        <v>-10818.6</v>
      </c>
      <c r="S474">
        <v>-2322.71</v>
      </c>
      <c r="T474">
        <v>-8.99085</v>
      </c>
    </row>
    <row r="475" spans="1:20" x14ac:dyDescent="0.3">
      <c r="A475">
        <v>471</v>
      </c>
      <c r="B475">
        <v>0</v>
      </c>
      <c r="C475">
        <v>-19563.900000000001</v>
      </c>
      <c r="D475">
        <v>6649.43</v>
      </c>
      <c r="E475">
        <v>-6372.9</v>
      </c>
      <c r="F475">
        <v>-17810</v>
      </c>
      <c r="G475">
        <v>16600.599999999999</v>
      </c>
      <c r="H475">
        <v>-11047.9</v>
      </c>
      <c r="I475">
        <v>-11364</v>
      </c>
      <c r="J475">
        <v>-712.89800000000002</v>
      </c>
      <c r="K475">
        <v>239.261</v>
      </c>
      <c r="L475">
        <v>-14914.5</v>
      </c>
      <c r="M475">
        <v>-2898.21</v>
      </c>
      <c r="N475">
        <v>-1262.83</v>
      </c>
      <c r="O475">
        <v>-13586.1</v>
      </c>
      <c r="P475">
        <v>-771.22</v>
      </c>
      <c r="Q475">
        <v>252.35</v>
      </c>
      <c r="R475">
        <v>-13505.8</v>
      </c>
      <c r="S475">
        <v>-2223.4899999999998</v>
      </c>
      <c r="T475">
        <v>-527.49699999999996</v>
      </c>
    </row>
    <row r="476" spans="1:20" x14ac:dyDescent="0.3">
      <c r="A476">
        <v>472</v>
      </c>
      <c r="B476">
        <v>1</v>
      </c>
      <c r="C476">
        <v>-19872.3</v>
      </c>
      <c r="D476">
        <v>8768.32</v>
      </c>
      <c r="E476">
        <v>-8443.2999999999993</v>
      </c>
      <c r="F476">
        <v>-19859.8</v>
      </c>
      <c r="G476">
        <v>17015.3</v>
      </c>
      <c r="H476">
        <v>-7523.78</v>
      </c>
      <c r="I476">
        <v>-12217.3</v>
      </c>
      <c r="J476">
        <v>-1434.3</v>
      </c>
      <c r="K476">
        <v>-470.92</v>
      </c>
      <c r="L476">
        <v>-15236.3</v>
      </c>
      <c r="M476">
        <v>-2225.73</v>
      </c>
      <c r="N476">
        <v>-2178.15</v>
      </c>
      <c r="O476">
        <v>-15381.3</v>
      </c>
      <c r="P476">
        <v>466.87900000000002</v>
      </c>
      <c r="Q476">
        <v>3330.1</v>
      </c>
      <c r="R476">
        <v>-16070.9</v>
      </c>
      <c r="S476">
        <v>-1906.56</v>
      </c>
      <c r="T476">
        <v>-1440.14</v>
      </c>
    </row>
    <row r="477" spans="1:20" x14ac:dyDescent="0.3">
      <c r="A477">
        <v>473</v>
      </c>
      <c r="B477">
        <v>0</v>
      </c>
      <c r="C477">
        <v>-18674.2</v>
      </c>
      <c r="D477">
        <v>11167.8</v>
      </c>
      <c r="E477">
        <v>-10477.799999999999</v>
      </c>
      <c r="F477">
        <v>-20112</v>
      </c>
      <c r="G477">
        <v>2925.61</v>
      </c>
      <c r="H477">
        <v>4306.49</v>
      </c>
      <c r="I477">
        <v>-11489.2</v>
      </c>
      <c r="J477">
        <v>-1540.69</v>
      </c>
      <c r="K477">
        <v>-834.54200000000003</v>
      </c>
      <c r="L477">
        <v>-13400.3</v>
      </c>
      <c r="M477">
        <v>-1206.7</v>
      </c>
      <c r="N477">
        <v>-1043.74</v>
      </c>
      <c r="O477">
        <v>-16229.3</v>
      </c>
      <c r="P477">
        <v>831.399</v>
      </c>
      <c r="Q477">
        <v>4896.37</v>
      </c>
      <c r="R477">
        <v>-14123.9</v>
      </c>
      <c r="S477">
        <v>-1275.3800000000001</v>
      </c>
      <c r="T477">
        <v>-2170.08</v>
      </c>
    </row>
    <row r="478" spans="1:20" x14ac:dyDescent="0.3">
      <c r="A478">
        <v>474</v>
      </c>
      <c r="B478">
        <v>1</v>
      </c>
      <c r="C478">
        <v>-17152.3</v>
      </c>
      <c r="D478">
        <v>10730.1</v>
      </c>
      <c r="E478">
        <v>-10830.6</v>
      </c>
      <c r="F478">
        <v>-19577.900000000001</v>
      </c>
      <c r="G478">
        <v>-13954.6</v>
      </c>
      <c r="H478">
        <v>3967.73</v>
      </c>
      <c r="I478">
        <v>-10313</v>
      </c>
      <c r="J478">
        <v>-1540.69</v>
      </c>
      <c r="K478">
        <v>-1297.3699999999999</v>
      </c>
      <c r="L478">
        <v>-13390.4</v>
      </c>
      <c r="M478">
        <v>-266.666</v>
      </c>
      <c r="N478">
        <v>258.12299999999999</v>
      </c>
      <c r="O478">
        <v>-16480.7</v>
      </c>
      <c r="P478">
        <v>1472.01</v>
      </c>
      <c r="Q478">
        <v>5440.92</v>
      </c>
      <c r="R478">
        <v>-9486.15</v>
      </c>
      <c r="S478">
        <v>-1006.93</v>
      </c>
      <c r="T478">
        <v>-1005.14</v>
      </c>
    </row>
    <row r="479" spans="1:20" x14ac:dyDescent="0.3">
      <c r="A479">
        <v>475</v>
      </c>
      <c r="B479">
        <v>0</v>
      </c>
      <c r="C479">
        <v>-16900.900000000001</v>
      </c>
      <c r="D479">
        <v>7224.12</v>
      </c>
      <c r="E479">
        <v>-10030.700000000001</v>
      </c>
      <c r="F479">
        <v>-14238</v>
      </c>
      <c r="G479">
        <v>-18830.900000000001</v>
      </c>
      <c r="H479">
        <v>-14786.4</v>
      </c>
      <c r="I479">
        <v>-9586.69</v>
      </c>
      <c r="J479">
        <v>-1589.17</v>
      </c>
      <c r="K479">
        <v>-2032.69</v>
      </c>
      <c r="L479">
        <v>-12620.5</v>
      </c>
      <c r="M479">
        <v>606.47400000000005</v>
      </c>
      <c r="N479">
        <v>822.41499999999996</v>
      </c>
      <c r="O479">
        <v>-16055.6</v>
      </c>
      <c r="P479">
        <v>655.01199999999994</v>
      </c>
      <c r="Q479">
        <v>3865.73</v>
      </c>
      <c r="R479">
        <v>-6731.11</v>
      </c>
      <c r="S479">
        <v>-797.28700000000003</v>
      </c>
      <c r="T479">
        <v>-175.06899999999999</v>
      </c>
    </row>
    <row r="480" spans="1:20" x14ac:dyDescent="0.3">
      <c r="A480">
        <v>476</v>
      </c>
      <c r="B480">
        <v>1</v>
      </c>
      <c r="C480">
        <v>-17261.400000000001</v>
      </c>
      <c r="D480">
        <v>1518.82</v>
      </c>
      <c r="E480">
        <v>-8604</v>
      </c>
      <c r="F480">
        <v>-11174.1</v>
      </c>
      <c r="G480">
        <v>-14146.2</v>
      </c>
      <c r="H480">
        <v>-19211.099999999999</v>
      </c>
      <c r="I480">
        <v>-9141.7999999999993</v>
      </c>
      <c r="J480">
        <v>-2043.03</v>
      </c>
      <c r="K480">
        <v>-2968.68</v>
      </c>
      <c r="L480">
        <v>-12072.4</v>
      </c>
      <c r="M480">
        <v>1454.49</v>
      </c>
      <c r="N480">
        <v>1158.6500000000001</v>
      </c>
      <c r="O480">
        <v>-14475.1</v>
      </c>
      <c r="P480">
        <v>-1147.9100000000001</v>
      </c>
      <c r="Q480">
        <v>-355.45</v>
      </c>
      <c r="R480">
        <v>-6744.51</v>
      </c>
      <c r="S480">
        <v>-477.21100000000001</v>
      </c>
      <c r="T480">
        <v>-724.09299999999996</v>
      </c>
    </row>
    <row r="481" spans="1:20" x14ac:dyDescent="0.3">
      <c r="A481">
        <v>477</v>
      </c>
      <c r="B481">
        <v>0</v>
      </c>
      <c r="C481">
        <v>-17886.8</v>
      </c>
      <c r="D481">
        <v>-2686.72</v>
      </c>
      <c r="E481">
        <v>-8795.59</v>
      </c>
      <c r="F481">
        <v>-9863.86</v>
      </c>
      <c r="G481">
        <v>-3809.76</v>
      </c>
      <c r="H481">
        <v>-16364</v>
      </c>
      <c r="I481">
        <v>-9344.24</v>
      </c>
      <c r="J481">
        <v>-2299.36</v>
      </c>
      <c r="K481">
        <v>-3725.58</v>
      </c>
      <c r="L481">
        <v>-11983</v>
      </c>
      <c r="M481">
        <v>1730.14</v>
      </c>
      <c r="N481">
        <v>1696.44</v>
      </c>
      <c r="O481">
        <v>-11172.8</v>
      </c>
      <c r="P481">
        <v>-320.58199999999999</v>
      </c>
      <c r="Q481">
        <v>-3545.09</v>
      </c>
      <c r="R481">
        <v>-8968.8799999999992</v>
      </c>
      <c r="S481">
        <v>-113.592</v>
      </c>
      <c r="T481">
        <v>-1201.3</v>
      </c>
    </row>
    <row r="482" spans="1:20" x14ac:dyDescent="0.3">
      <c r="A482">
        <v>478</v>
      </c>
      <c r="B482">
        <v>1</v>
      </c>
      <c r="C482">
        <v>-17436.900000000001</v>
      </c>
      <c r="D482">
        <v>-4351.8599999999997</v>
      </c>
      <c r="E482">
        <v>-11266.5</v>
      </c>
      <c r="F482">
        <v>-4575.53</v>
      </c>
      <c r="G482">
        <v>2153.8200000000002</v>
      </c>
      <c r="H482">
        <v>-5103.13</v>
      </c>
      <c r="I482">
        <v>-9993.35</v>
      </c>
      <c r="J482">
        <v>-2362.2199999999998</v>
      </c>
      <c r="K482">
        <v>-3823.9</v>
      </c>
      <c r="L482">
        <v>-12468.3</v>
      </c>
      <c r="M482">
        <v>1634.98</v>
      </c>
      <c r="N482">
        <v>2366.2600000000002</v>
      </c>
      <c r="O482">
        <v>-8238.6200000000008</v>
      </c>
      <c r="P482">
        <v>1010.97</v>
      </c>
      <c r="Q482">
        <v>-4139.9399999999996</v>
      </c>
      <c r="R482">
        <v>-11202.7</v>
      </c>
      <c r="S482">
        <v>308.84199999999998</v>
      </c>
      <c r="T482">
        <v>-1359.32</v>
      </c>
    </row>
    <row r="483" spans="1:20" x14ac:dyDescent="0.3">
      <c r="A483">
        <v>479</v>
      </c>
      <c r="B483">
        <v>0</v>
      </c>
      <c r="C483">
        <v>-17212</v>
      </c>
      <c r="D483">
        <v>-3539.83</v>
      </c>
      <c r="E483">
        <v>-12696.4</v>
      </c>
      <c r="F483">
        <v>-1722.06</v>
      </c>
      <c r="G483">
        <v>3984.21</v>
      </c>
      <c r="H483">
        <v>-41.256799999999998</v>
      </c>
      <c r="I483">
        <v>-11130.9</v>
      </c>
      <c r="J483">
        <v>-2299.36</v>
      </c>
      <c r="K483">
        <v>-3736.82</v>
      </c>
      <c r="L483">
        <v>-12604.4</v>
      </c>
      <c r="M483">
        <v>1385.83</v>
      </c>
      <c r="N483">
        <v>2306.56</v>
      </c>
      <c r="O483">
        <v>-7468.18</v>
      </c>
      <c r="P483">
        <v>699.50900000000001</v>
      </c>
      <c r="Q483">
        <v>-4052.86</v>
      </c>
      <c r="R483">
        <v>-12528.9</v>
      </c>
      <c r="S483">
        <v>588.53599999999994</v>
      </c>
      <c r="T483">
        <v>-1509.26</v>
      </c>
    </row>
    <row r="484" spans="1:20" x14ac:dyDescent="0.3">
      <c r="A484">
        <v>480</v>
      </c>
      <c r="B484">
        <v>1</v>
      </c>
      <c r="C484">
        <v>-16960.3</v>
      </c>
      <c r="D484">
        <v>-1833.05</v>
      </c>
      <c r="E484">
        <v>-12386.7</v>
      </c>
      <c r="F484">
        <v>-1757.86</v>
      </c>
      <c r="G484">
        <v>2920.42</v>
      </c>
      <c r="H484">
        <v>-1420.86</v>
      </c>
      <c r="I484">
        <v>-12153.1</v>
      </c>
      <c r="J484">
        <v>-2370.3000000000002</v>
      </c>
      <c r="K484">
        <v>-3582.84</v>
      </c>
      <c r="L484">
        <v>-11837.6</v>
      </c>
      <c r="M484">
        <v>1030.29</v>
      </c>
      <c r="N484">
        <v>2093.7600000000002</v>
      </c>
      <c r="O484">
        <v>-8347.11</v>
      </c>
      <c r="P484">
        <v>-1008.14</v>
      </c>
      <c r="Q484">
        <v>-3806.01</v>
      </c>
      <c r="R484">
        <v>-13326.1</v>
      </c>
      <c r="S484">
        <v>553.06899999999996</v>
      </c>
      <c r="T484">
        <v>-1588.27</v>
      </c>
    </row>
    <row r="485" spans="1:20" x14ac:dyDescent="0.3">
      <c r="A485">
        <v>481</v>
      </c>
      <c r="B485">
        <v>0</v>
      </c>
      <c r="C485">
        <v>-15441.2</v>
      </c>
      <c r="D485">
        <v>-83.6083</v>
      </c>
      <c r="E485">
        <v>-11462.8</v>
      </c>
      <c r="F485">
        <v>-3193.25</v>
      </c>
      <c r="G485">
        <v>-14.7195</v>
      </c>
      <c r="H485">
        <v>-7611.22</v>
      </c>
      <c r="I485">
        <v>-12708.5</v>
      </c>
      <c r="J485">
        <v>-2378.37</v>
      </c>
      <c r="K485">
        <v>-3427.98</v>
      </c>
      <c r="L485">
        <v>-10949.2</v>
      </c>
      <c r="M485">
        <v>670.71500000000003</v>
      </c>
      <c r="N485">
        <v>2081.65</v>
      </c>
      <c r="O485">
        <v>-10062.799999999999</v>
      </c>
      <c r="P485">
        <v>-3153.5</v>
      </c>
      <c r="Q485">
        <v>-2690.06</v>
      </c>
      <c r="R485">
        <v>-13779.1</v>
      </c>
      <c r="S485">
        <v>577.29300000000001</v>
      </c>
      <c r="T485">
        <v>-1659.21</v>
      </c>
    </row>
    <row r="486" spans="1:20" x14ac:dyDescent="0.3">
      <c r="A486">
        <v>482</v>
      </c>
      <c r="B486">
        <v>1</v>
      </c>
      <c r="C486">
        <v>-13196.1</v>
      </c>
      <c r="D486">
        <v>1381.23</v>
      </c>
      <c r="E486">
        <v>-10699.2</v>
      </c>
      <c r="F486">
        <v>-2202.7600000000002</v>
      </c>
      <c r="G486">
        <v>-1504.07</v>
      </c>
      <c r="H486">
        <v>-10081.5</v>
      </c>
      <c r="I486">
        <v>-12545.6</v>
      </c>
      <c r="J486">
        <v>-2449.31</v>
      </c>
      <c r="K486">
        <v>-2953.93</v>
      </c>
      <c r="L486">
        <v>-10262.299999999999</v>
      </c>
      <c r="M486">
        <v>287.77999999999997</v>
      </c>
      <c r="N486">
        <v>1942.95</v>
      </c>
      <c r="O486">
        <v>-12226.6</v>
      </c>
      <c r="P486">
        <v>-5356.81</v>
      </c>
      <c r="Q486">
        <v>-902.84500000000003</v>
      </c>
      <c r="R486">
        <v>-13663.8</v>
      </c>
      <c r="S486">
        <v>810.28399999999999</v>
      </c>
      <c r="T486">
        <v>-1622.87</v>
      </c>
    </row>
    <row r="487" spans="1:20" x14ac:dyDescent="0.3">
      <c r="A487">
        <v>483</v>
      </c>
      <c r="B487">
        <v>0</v>
      </c>
      <c r="C487">
        <v>-11981.8</v>
      </c>
      <c r="D487">
        <v>2179.71</v>
      </c>
      <c r="E487">
        <v>-9462.4500000000007</v>
      </c>
      <c r="F487">
        <v>-3192.69</v>
      </c>
      <c r="G487">
        <v>-4289.8900000000003</v>
      </c>
      <c r="H487">
        <v>-7792.9</v>
      </c>
      <c r="I487">
        <v>-12032.9</v>
      </c>
      <c r="J487">
        <v>-2412.98</v>
      </c>
      <c r="K487">
        <v>-2471.8000000000002</v>
      </c>
      <c r="L487">
        <v>-9852.8700000000008</v>
      </c>
      <c r="M487">
        <v>7.2112299999999996</v>
      </c>
      <c r="N487">
        <v>1647.1</v>
      </c>
      <c r="O487">
        <v>-13730.7</v>
      </c>
      <c r="P487">
        <v>-6964.98</v>
      </c>
      <c r="Q487">
        <v>-214.53399999999999</v>
      </c>
      <c r="R487">
        <v>-13293.8</v>
      </c>
      <c r="S487">
        <v>1003.77</v>
      </c>
      <c r="T487">
        <v>-1267.33</v>
      </c>
    </row>
    <row r="488" spans="1:20" x14ac:dyDescent="0.3">
      <c r="A488">
        <v>484</v>
      </c>
      <c r="B488">
        <v>1</v>
      </c>
      <c r="C488">
        <v>-10152.5</v>
      </c>
      <c r="D488">
        <v>133.80199999999999</v>
      </c>
      <c r="E488">
        <v>-8401.84</v>
      </c>
      <c r="F488">
        <v>-3508.72</v>
      </c>
      <c r="G488">
        <v>-3986.56</v>
      </c>
      <c r="H488">
        <v>-1745.52</v>
      </c>
      <c r="I488">
        <v>-11899.1</v>
      </c>
      <c r="J488">
        <v>-2009</v>
      </c>
      <c r="K488">
        <v>-1959.1</v>
      </c>
      <c r="L488">
        <v>-10039.1</v>
      </c>
      <c r="M488">
        <v>-329.00700000000001</v>
      </c>
      <c r="N488">
        <v>1520.51</v>
      </c>
      <c r="O488">
        <v>-13004.1</v>
      </c>
      <c r="P488">
        <v>-6938.18</v>
      </c>
      <c r="Q488">
        <v>-783.74300000000005</v>
      </c>
      <c r="R488">
        <v>-13560</v>
      </c>
      <c r="S488">
        <v>1145.6400000000001</v>
      </c>
      <c r="T488">
        <v>-952.15499999999997</v>
      </c>
    </row>
    <row r="489" spans="1:20" x14ac:dyDescent="0.3">
      <c r="A489">
        <v>485</v>
      </c>
      <c r="B489">
        <v>0</v>
      </c>
      <c r="C489">
        <v>-8414.5499999999993</v>
      </c>
      <c r="D489">
        <v>98.572999999999993</v>
      </c>
      <c r="E489">
        <v>-9787.68</v>
      </c>
      <c r="F489">
        <v>-4018.49</v>
      </c>
      <c r="G489">
        <v>-2575.89</v>
      </c>
      <c r="H489">
        <v>3300.56</v>
      </c>
      <c r="I489">
        <v>-11974</v>
      </c>
      <c r="J489">
        <v>-1175.3699999999999</v>
      </c>
      <c r="K489">
        <v>-1805.12</v>
      </c>
      <c r="L489">
        <v>-10457.6</v>
      </c>
      <c r="M489">
        <v>-862.74599999999998</v>
      </c>
      <c r="N489">
        <v>1318.95</v>
      </c>
      <c r="O489">
        <v>-10808.8</v>
      </c>
      <c r="P489">
        <v>-5646.64</v>
      </c>
      <c r="Q489">
        <v>-1454.47</v>
      </c>
      <c r="R489">
        <v>-14388.7</v>
      </c>
      <c r="S489">
        <v>1145.6400000000001</v>
      </c>
      <c r="T489">
        <v>-983.58699999999999</v>
      </c>
    </row>
    <row r="490" spans="1:20" x14ac:dyDescent="0.3">
      <c r="A490">
        <v>486</v>
      </c>
      <c r="B490">
        <v>1</v>
      </c>
      <c r="C490">
        <v>-8414.5499999999993</v>
      </c>
      <c r="D490">
        <v>1816.6</v>
      </c>
      <c r="E490">
        <v>-10684.8</v>
      </c>
      <c r="F490">
        <v>-6343.74</v>
      </c>
      <c r="G490">
        <v>-2590.33</v>
      </c>
      <c r="H490">
        <v>2400.88</v>
      </c>
      <c r="I490">
        <v>-11993.4</v>
      </c>
      <c r="J490">
        <v>-346.62200000000001</v>
      </c>
      <c r="K490">
        <v>-1678.53</v>
      </c>
      <c r="L490">
        <v>-10709.9</v>
      </c>
      <c r="M490">
        <v>-1561.72</v>
      </c>
      <c r="N490">
        <v>1090</v>
      </c>
      <c r="O490">
        <v>-9287.7000000000007</v>
      </c>
      <c r="P490">
        <v>-4546.25</v>
      </c>
      <c r="Q490">
        <v>-1750.32</v>
      </c>
      <c r="R490">
        <v>-14765.9</v>
      </c>
      <c r="S490">
        <v>1137.57</v>
      </c>
      <c r="T490">
        <v>-927.94</v>
      </c>
    </row>
    <row r="491" spans="1:20" x14ac:dyDescent="0.3">
      <c r="A491">
        <v>487</v>
      </c>
      <c r="B491">
        <v>0</v>
      </c>
      <c r="C491">
        <v>-8285.42</v>
      </c>
      <c r="D491">
        <v>3280.6</v>
      </c>
      <c r="E491">
        <v>-10027.700000000001</v>
      </c>
      <c r="F491">
        <v>-9621.77</v>
      </c>
      <c r="G491">
        <v>-2033.23</v>
      </c>
      <c r="H491">
        <v>1858.22</v>
      </c>
      <c r="I491">
        <v>-11803.1</v>
      </c>
      <c r="J491">
        <v>99.186099999999996</v>
      </c>
      <c r="K491">
        <v>-1481.01</v>
      </c>
      <c r="L491">
        <v>-10721.1</v>
      </c>
      <c r="M491">
        <v>-2134.11</v>
      </c>
      <c r="N491">
        <v>927.94200000000001</v>
      </c>
      <c r="O491">
        <v>-9428.08</v>
      </c>
      <c r="P491">
        <v>-4218.96</v>
      </c>
      <c r="Q491">
        <v>-1864.8</v>
      </c>
      <c r="R491">
        <v>-14227.3</v>
      </c>
      <c r="S491">
        <v>1062.5999999999999</v>
      </c>
      <c r="T491">
        <v>-734.45299999999997</v>
      </c>
    </row>
    <row r="492" spans="1:20" x14ac:dyDescent="0.3">
      <c r="A492">
        <v>488</v>
      </c>
      <c r="B492">
        <v>1</v>
      </c>
      <c r="C492">
        <v>-6908.3</v>
      </c>
      <c r="D492">
        <v>4018.24</v>
      </c>
      <c r="E492">
        <v>-8770.75</v>
      </c>
      <c r="F492">
        <v>-12504.8</v>
      </c>
      <c r="G492">
        <v>-1432.59</v>
      </c>
      <c r="H492">
        <v>228.405</v>
      </c>
      <c r="I492">
        <v>-11308.8</v>
      </c>
      <c r="J492">
        <v>272.5</v>
      </c>
      <c r="K492">
        <v>-1287.52</v>
      </c>
      <c r="L492">
        <v>-10459.9</v>
      </c>
      <c r="M492">
        <v>-2500.92</v>
      </c>
      <c r="N492">
        <v>718.31399999999996</v>
      </c>
      <c r="O492">
        <v>-10406.799999999999</v>
      </c>
      <c r="P492">
        <v>-4095.56</v>
      </c>
      <c r="Q492">
        <v>-1951.88</v>
      </c>
      <c r="R492">
        <v>-13088.9</v>
      </c>
      <c r="S492">
        <v>1035.2</v>
      </c>
      <c r="T492">
        <v>-584.50400000000002</v>
      </c>
    </row>
    <row r="493" spans="1:20" x14ac:dyDescent="0.3">
      <c r="A493">
        <v>489</v>
      </c>
      <c r="B493">
        <v>0</v>
      </c>
      <c r="C493">
        <v>-4546.1000000000004</v>
      </c>
      <c r="D493">
        <v>4266.53</v>
      </c>
      <c r="E493">
        <v>-7254.28</v>
      </c>
      <c r="F493">
        <v>-14835.4</v>
      </c>
      <c r="G493">
        <v>-845.74199999999996</v>
      </c>
      <c r="H493">
        <v>-5351.15</v>
      </c>
      <c r="I493">
        <v>-10633.2</v>
      </c>
      <c r="J493">
        <v>224.92599999999999</v>
      </c>
      <c r="K493">
        <v>-1133.54</v>
      </c>
      <c r="L493">
        <v>-9961.6299999999992</v>
      </c>
      <c r="M493">
        <v>-2623.46</v>
      </c>
      <c r="N493">
        <v>410.34699999999998</v>
      </c>
      <c r="O493">
        <v>-10854.9</v>
      </c>
      <c r="P493">
        <v>-3549.73</v>
      </c>
      <c r="Q493">
        <v>-2101.83</v>
      </c>
      <c r="R493">
        <v>-11646.6</v>
      </c>
      <c r="S493">
        <v>1106.1400000000001</v>
      </c>
      <c r="T493">
        <v>-497.42599999999999</v>
      </c>
    </row>
    <row r="494" spans="1:20" x14ac:dyDescent="0.3">
      <c r="A494">
        <v>490</v>
      </c>
      <c r="B494">
        <v>1</v>
      </c>
      <c r="C494">
        <v>-2303.2399999999998</v>
      </c>
      <c r="D494">
        <v>4262.5</v>
      </c>
      <c r="E494">
        <v>-6015.18</v>
      </c>
      <c r="F494">
        <v>-15266.6</v>
      </c>
      <c r="G494">
        <v>-1064.27</v>
      </c>
      <c r="H494">
        <v>-7972.76</v>
      </c>
      <c r="I494">
        <v>-9922.1299999999992</v>
      </c>
      <c r="J494">
        <v>122.54900000000001</v>
      </c>
      <c r="K494">
        <v>-1031.1600000000001</v>
      </c>
      <c r="L494">
        <v>-9242.48</v>
      </c>
      <c r="M494">
        <v>-2777.45</v>
      </c>
      <c r="N494">
        <v>173.32</v>
      </c>
      <c r="O494">
        <v>-10340.6</v>
      </c>
      <c r="P494">
        <v>-2712.06</v>
      </c>
      <c r="Q494">
        <v>-2168.7399999999998</v>
      </c>
      <c r="R494">
        <v>-10026.9</v>
      </c>
      <c r="S494">
        <v>1090</v>
      </c>
      <c r="T494">
        <v>-327.30500000000001</v>
      </c>
    </row>
    <row r="495" spans="1:20" x14ac:dyDescent="0.3">
      <c r="A495">
        <v>491</v>
      </c>
      <c r="B495">
        <v>0</v>
      </c>
      <c r="C495">
        <v>-534.44100000000003</v>
      </c>
      <c r="D495">
        <v>4214.93</v>
      </c>
      <c r="E495">
        <v>-5375.87</v>
      </c>
      <c r="F495">
        <v>-13972.4</v>
      </c>
      <c r="G495">
        <v>-1927.8</v>
      </c>
      <c r="H495">
        <v>-8208.1299999999992</v>
      </c>
      <c r="I495">
        <v>-9211.0499999999993</v>
      </c>
      <c r="J495">
        <v>166.08699999999999</v>
      </c>
      <c r="K495">
        <v>-1066.6300000000001</v>
      </c>
      <c r="L495">
        <v>-8464.49</v>
      </c>
      <c r="M495">
        <v>-2887.89</v>
      </c>
      <c r="N495">
        <v>-51.605800000000002</v>
      </c>
      <c r="O495">
        <v>-9491.6200000000008</v>
      </c>
      <c r="P495">
        <v>-1843.8</v>
      </c>
      <c r="Q495">
        <v>-2125.1999999999998</v>
      </c>
      <c r="R495">
        <v>-8419.2900000000009</v>
      </c>
      <c r="S495">
        <v>919.88300000000004</v>
      </c>
      <c r="T495">
        <v>-58.841799999999999</v>
      </c>
    </row>
    <row r="496" spans="1:20" x14ac:dyDescent="0.3">
      <c r="A496">
        <v>492</v>
      </c>
      <c r="B496">
        <v>1</v>
      </c>
      <c r="C496">
        <v>756.28200000000004</v>
      </c>
      <c r="D496">
        <v>4108.51</v>
      </c>
      <c r="E496">
        <v>-5020.33</v>
      </c>
      <c r="F496">
        <v>-10059.1</v>
      </c>
      <c r="G496">
        <v>-3643.35</v>
      </c>
      <c r="H496">
        <v>-7661.47</v>
      </c>
      <c r="I496">
        <v>-8504</v>
      </c>
      <c r="J496">
        <v>249.12899999999999</v>
      </c>
      <c r="K496">
        <v>-1090.83</v>
      </c>
      <c r="L496">
        <v>-7825.18</v>
      </c>
      <c r="M496">
        <v>-2923.36</v>
      </c>
      <c r="N496">
        <v>-170.119</v>
      </c>
      <c r="O496">
        <v>-8844.24</v>
      </c>
      <c r="P496">
        <v>-1358.47</v>
      </c>
      <c r="Q496">
        <v>-2062.3200000000002</v>
      </c>
      <c r="R496">
        <v>-6958.45</v>
      </c>
      <c r="S496">
        <v>643.351</v>
      </c>
      <c r="T496">
        <v>126.581</v>
      </c>
    </row>
    <row r="497" spans="1:20" x14ac:dyDescent="0.3">
      <c r="A497">
        <v>493</v>
      </c>
      <c r="B497">
        <v>0</v>
      </c>
      <c r="C497">
        <v>1525.38</v>
      </c>
      <c r="D497">
        <v>4092.38</v>
      </c>
      <c r="E497">
        <v>-4656.72</v>
      </c>
      <c r="F497">
        <v>-7057.64</v>
      </c>
      <c r="G497">
        <v>-4064.97</v>
      </c>
      <c r="H497">
        <v>-6476.34</v>
      </c>
      <c r="I497">
        <v>-7856.62</v>
      </c>
      <c r="J497">
        <v>355.54399999999998</v>
      </c>
      <c r="K497">
        <v>-1331.89</v>
      </c>
      <c r="L497">
        <v>-7485.77</v>
      </c>
      <c r="M497">
        <v>-2923.36</v>
      </c>
      <c r="N497">
        <v>-288.63299999999998</v>
      </c>
      <c r="O497">
        <v>-8413.73</v>
      </c>
      <c r="P497">
        <v>-1125.48</v>
      </c>
      <c r="Q497">
        <v>-2133.27</v>
      </c>
      <c r="R497">
        <v>-5904.75</v>
      </c>
      <c r="S497">
        <v>378.91800000000001</v>
      </c>
      <c r="T497">
        <v>209.62299999999999</v>
      </c>
    </row>
    <row r="498" spans="1:20" x14ac:dyDescent="0.3">
      <c r="A498">
        <v>494</v>
      </c>
      <c r="B498">
        <v>1</v>
      </c>
      <c r="C498">
        <v>1722.09</v>
      </c>
      <c r="D498">
        <v>3918.23</v>
      </c>
      <c r="E498">
        <v>-4222.17</v>
      </c>
      <c r="F498">
        <v>-6282.1</v>
      </c>
      <c r="G498">
        <v>-3981.11</v>
      </c>
      <c r="H498">
        <v>-5258.94</v>
      </c>
      <c r="I498">
        <v>-7422.07</v>
      </c>
      <c r="J498">
        <v>359.577</v>
      </c>
      <c r="K498">
        <v>-1596.33</v>
      </c>
      <c r="L498">
        <v>-7296.31</v>
      </c>
      <c r="M498">
        <v>-2915.3</v>
      </c>
      <c r="N498">
        <v>-407.14699999999999</v>
      </c>
      <c r="O498">
        <v>-8002.55</v>
      </c>
      <c r="P498">
        <v>-923.923</v>
      </c>
      <c r="Q498">
        <v>-2137.3000000000002</v>
      </c>
      <c r="R498">
        <v>-5356.54</v>
      </c>
      <c r="S498">
        <v>224.93199999999999</v>
      </c>
      <c r="T498">
        <v>320.072</v>
      </c>
    </row>
    <row r="499" spans="1:20" x14ac:dyDescent="0.3">
      <c r="A499">
        <v>495</v>
      </c>
      <c r="B499">
        <v>0</v>
      </c>
      <c r="C499">
        <v>1539.88</v>
      </c>
      <c r="D499">
        <v>3578</v>
      </c>
      <c r="E499">
        <v>-3791.66</v>
      </c>
      <c r="F499">
        <v>-6749.73</v>
      </c>
      <c r="G499">
        <v>-3482.86</v>
      </c>
      <c r="H499">
        <v>-3826.31</v>
      </c>
      <c r="I499">
        <v>-7003.65</v>
      </c>
      <c r="J499">
        <v>395.04899999999998</v>
      </c>
      <c r="K499">
        <v>-1746.28</v>
      </c>
      <c r="L499">
        <v>-7177.8</v>
      </c>
      <c r="M499">
        <v>-2836.29</v>
      </c>
      <c r="N499">
        <v>-529.69299999999998</v>
      </c>
      <c r="O499">
        <v>-7453.52</v>
      </c>
      <c r="P499">
        <v>-682.86300000000006</v>
      </c>
      <c r="Q499">
        <v>-2188.9</v>
      </c>
      <c r="R499">
        <v>-5214.6499999999996</v>
      </c>
      <c r="S499">
        <v>106.41800000000001</v>
      </c>
      <c r="T499">
        <v>359.577</v>
      </c>
    </row>
    <row r="500" spans="1:20" x14ac:dyDescent="0.3">
      <c r="A500">
        <v>496</v>
      </c>
      <c r="B500">
        <v>1</v>
      </c>
      <c r="C500">
        <v>1152.8900000000001</v>
      </c>
      <c r="D500">
        <v>3033</v>
      </c>
      <c r="E500">
        <v>-3412.74</v>
      </c>
      <c r="F500">
        <v>-7867.95</v>
      </c>
      <c r="G500">
        <v>-2787.91</v>
      </c>
      <c r="H500">
        <v>-3024.94</v>
      </c>
      <c r="I500">
        <v>-6723.09</v>
      </c>
      <c r="J500">
        <v>403.113</v>
      </c>
      <c r="K500">
        <v>-1817.23</v>
      </c>
      <c r="L500">
        <v>-7047.19</v>
      </c>
      <c r="M500">
        <v>-2753.25</v>
      </c>
      <c r="N500">
        <v>-691.74300000000005</v>
      </c>
      <c r="O500">
        <v>-6948.02</v>
      </c>
      <c r="P500">
        <v>-406.33100000000002</v>
      </c>
      <c r="Q500">
        <v>-2342.89</v>
      </c>
      <c r="R500">
        <v>-5210.62</v>
      </c>
      <c r="S500">
        <v>-12.095599999999999</v>
      </c>
      <c r="T500">
        <v>407.14499999999998</v>
      </c>
    </row>
    <row r="501" spans="1:20" x14ac:dyDescent="0.3">
      <c r="A501">
        <v>497</v>
      </c>
      <c r="B501">
        <v>0</v>
      </c>
      <c r="C501">
        <v>836.85599999999999</v>
      </c>
      <c r="D501">
        <v>2571.04</v>
      </c>
      <c r="E501">
        <v>-3179.74</v>
      </c>
      <c r="F501">
        <v>-9096.6299999999992</v>
      </c>
      <c r="G501">
        <v>-2242.91</v>
      </c>
      <c r="H501">
        <v>-2556.54</v>
      </c>
      <c r="I501">
        <v>-6415.11</v>
      </c>
      <c r="J501">
        <v>465.99599999999998</v>
      </c>
      <c r="K501">
        <v>-1809.16</v>
      </c>
      <c r="L501">
        <v>-6802.1</v>
      </c>
      <c r="M501">
        <v>-2626.67</v>
      </c>
      <c r="N501">
        <v>-893.29700000000003</v>
      </c>
      <c r="O501">
        <v>-6533.63</v>
      </c>
      <c r="P501">
        <v>-137.86199999999999</v>
      </c>
      <c r="Q501">
        <v>-2465.4299999999998</v>
      </c>
      <c r="R501">
        <v>-5150.96</v>
      </c>
      <c r="S501">
        <v>-122.54600000000001</v>
      </c>
      <c r="T501">
        <v>521.62699999999995</v>
      </c>
    </row>
    <row r="502" spans="1:20" x14ac:dyDescent="0.3">
      <c r="A502">
        <v>498</v>
      </c>
      <c r="B502">
        <v>1</v>
      </c>
      <c r="C502">
        <v>512.75800000000004</v>
      </c>
      <c r="D502">
        <v>2215.5</v>
      </c>
      <c r="E502">
        <v>-2998.34</v>
      </c>
      <c r="F502">
        <v>-10187.4</v>
      </c>
      <c r="G502">
        <v>-1744.67</v>
      </c>
      <c r="H502">
        <v>-2929.82</v>
      </c>
      <c r="I502">
        <v>-6165.99</v>
      </c>
      <c r="J502">
        <v>391.01799999999997</v>
      </c>
      <c r="K502">
        <v>-1718.06</v>
      </c>
      <c r="L502">
        <v>-6482.03</v>
      </c>
      <c r="M502">
        <v>-2425.12</v>
      </c>
      <c r="N502">
        <v>-1130.33</v>
      </c>
      <c r="O502">
        <v>-6308.7</v>
      </c>
      <c r="P502">
        <v>67.722999999999999</v>
      </c>
      <c r="Q502">
        <v>-2627.48</v>
      </c>
      <c r="R502">
        <v>-4926.0200000000004</v>
      </c>
      <c r="S502">
        <v>-166.08199999999999</v>
      </c>
      <c r="T502">
        <v>600.63599999999997</v>
      </c>
    </row>
    <row r="503" spans="1:20" x14ac:dyDescent="0.3">
      <c r="A503">
        <v>499</v>
      </c>
      <c r="B503">
        <v>0</v>
      </c>
      <c r="C503">
        <v>105.619</v>
      </c>
      <c r="D503">
        <v>1872.05</v>
      </c>
      <c r="E503">
        <v>-2983.02</v>
      </c>
      <c r="F503">
        <v>-9660.18</v>
      </c>
      <c r="G503">
        <v>-1049.71</v>
      </c>
      <c r="H503">
        <v>-4118.18</v>
      </c>
      <c r="I503">
        <v>-5810.45</v>
      </c>
      <c r="J503">
        <v>347.483</v>
      </c>
      <c r="K503">
        <v>-1528.6</v>
      </c>
      <c r="L503">
        <v>-6142.62</v>
      </c>
      <c r="M503">
        <v>-2196.15</v>
      </c>
      <c r="N503">
        <v>-1355.26</v>
      </c>
      <c r="O503">
        <v>-6194.21</v>
      </c>
      <c r="P503">
        <v>320.07</v>
      </c>
      <c r="Q503">
        <v>-2816.94</v>
      </c>
      <c r="R503">
        <v>-4823.63</v>
      </c>
      <c r="S503">
        <v>-237.03</v>
      </c>
      <c r="T503">
        <v>671.58399999999995</v>
      </c>
    </row>
    <row r="504" spans="1:20" x14ac:dyDescent="0.3">
      <c r="A504">
        <v>500</v>
      </c>
      <c r="B504">
        <v>1</v>
      </c>
      <c r="C504">
        <v>-420.03100000000001</v>
      </c>
      <c r="D504">
        <v>1618.9</v>
      </c>
      <c r="E504">
        <v>-3176.52</v>
      </c>
      <c r="F504">
        <v>-8389.57</v>
      </c>
      <c r="G504">
        <v>-492.61200000000002</v>
      </c>
      <c r="H504">
        <v>-4898.6099999999997</v>
      </c>
      <c r="I504">
        <v>-5454.91</v>
      </c>
      <c r="J504">
        <v>272.50400000000002</v>
      </c>
      <c r="K504">
        <v>-1410.09</v>
      </c>
      <c r="L504">
        <v>-5953.15</v>
      </c>
      <c r="M504">
        <v>-2042.17</v>
      </c>
      <c r="N504">
        <v>-1469.74</v>
      </c>
      <c r="O504">
        <v>-6107.14</v>
      </c>
      <c r="P504">
        <v>359.57499999999999</v>
      </c>
      <c r="Q504">
        <v>-2931.43</v>
      </c>
      <c r="R504">
        <v>-4871.2</v>
      </c>
      <c r="S504">
        <v>-249.12100000000001</v>
      </c>
      <c r="T504">
        <v>671.58399999999995</v>
      </c>
    </row>
    <row r="505" spans="1:20" x14ac:dyDescent="0.3">
      <c r="A505">
        <v>501</v>
      </c>
      <c r="B505">
        <v>0</v>
      </c>
      <c r="C505">
        <v>-1056.1400000000001</v>
      </c>
      <c r="D505">
        <v>1231.92</v>
      </c>
      <c r="E505">
        <v>-3354.69</v>
      </c>
      <c r="F505">
        <v>-7826.01</v>
      </c>
      <c r="G505">
        <v>116.077</v>
      </c>
      <c r="H505">
        <v>-4818.01</v>
      </c>
      <c r="I505">
        <v>-5107.43</v>
      </c>
      <c r="J505">
        <v>228.96899999999999</v>
      </c>
      <c r="K505">
        <v>-1303.6600000000001</v>
      </c>
      <c r="L505">
        <v>-5842.7</v>
      </c>
      <c r="M505">
        <v>-1915.59</v>
      </c>
      <c r="N505">
        <v>-1548.75</v>
      </c>
      <c r="O505">
        <v>-5953.15</v>
      </c>
      <c r="P505">
        <v>395.04899999999998</v>
      </c>
      <c r="Q505">
        <v>-3014.46</v>
      </c>
      <c r="R505">
        <v>-4973.59</v>
      </c>
      <c r="S505">
        <v>-359.57400000000001</v>
      </c>
      <c r="T505">
        <v>671.58399999999995</v>
      </c>
    </row>
    <row r="506" spans="1:20" x14ac:dyDescent="0.3">
      <c r="A506">
        <v>502</v>
      </c>
      <c r="B506">
        <v>1</v>
      </c>
      <c r="C506">
        <v>-1687.42</v>
      </c>
      <c r="D506">
        <v>931.99900000000002</v>
      </c>
      <c r="E506">
        <v>-3698.14</v>
      </c>
      <c r="F506">
        <v>-7893.72</v>
      </c>
      <c r="G506">
        <v>834.42600000000004</v>
      </c>
      <c r="H506">
        <v>-4044.04</v>
      </c>
      <c r="I506">
        <v>-4834.93</v>
      </c>
      <c r="J506">
        <v>141.90100000000001</v>
      </c>
      <c r="K506">
        <v>-1315.75</v>
      </c>
      <c r="L506">
        <v>-5807.22</v>
      </c>
      <c r="M506">
        <v>-1722.1</v>
      </c>
      <c r="N506">
        <v>-1623.73</v>
      </c>
      <c r="O506">
        <v>-5814.49</v>
      </c>
      <c r="P506">
        <v>403.10899999999998</v>
      </c>
      <c r="Q506">
        <v>-3128.95</v>
      </c>
      <c r="R506">
        <v>-4926.03</v>
      </c>
      <c r="S506">
        <v>-399.07900000000001</v>
      </c>
      <c r="T506">
        <v>667.55399999999997</v>
      </c>
    </row>
    <row r="507" spans="1:20" x14ac:dyDescent="0.3">
      <c r="A507">
        <v>503</v>
      </c>
      <c r="B507">
        <v>0</v>
      </c>
      <c r="C507">
        <v>-1963.95</v>
      </c>
      <c r="D507">
        <v>782.04</v>
      </c>
      <c r="E507">
        <v>-3931.14</v>
      </c>
      <c r="F507">
        <v>-8173.49</v>
      </c>
      <c r="G507">
        <v>1192.42</v>
      </c>
      <c r="H507">
        <v>-3440.17</v>
      </c>
      <c r="I507">
        <v>-4614.0200000000004</v>
      </c>
      <c r="J507">
        <v>-4.0294100000000004</v>
      </c>
      <c r="K507">
        <v>-1426.21</v>
      </c>
      <c r="L507">
        <v>-5815.28</v>
      </c>
      <c r="M507">
        <v>-1564.08</v>
      </c>
      <c r="N507">
        <v>-1663.24</v>
      </c>
      <c r="O507">
        <v>-5510.54</v>
      </c>
      <c r="P507">
        <v>482.11799999999999</v>
      </c>
      <c r="Q507">
        <v>-3203.93</v>
      </c>
      <c r="R507">
        <v>-4819.6000000000004</v>
      </c>
      <c r="S507">
        <v>-430.52499999999998</v>
      </c>
      <c r="T507">
        <v>628.04899999999998</v>
      </c>
    </row>
    <row r="508" spans="1:20" x14ac:dyDescent="0.3">
      <c r="A508">
        <v>504</v>
      </c>
      <c r="B508">
        <v>1</v>
      </c>
      <c r="C508">
        <v>-2248.54</v>
      </c>
      <c r="D508">
        <v>707.06</v>
      </c>
      <c r="E508">
        <v>-4132.6899999999996</v>
      </c>
      <c r="F508">
        <v>-8154.13</v>
      </c>
      <c r="G508">
        <v>811.91600000000005</v>
      </c>
      <c r="H508">
        <v>-3149.09</v>
      </c>
      <c r="I508">
        <v>-4547.1000000000004</v>
      </c>
      <c r="J508">
        <v>-47.563000000000002</v>
      </c>
      <c r="K508">
        <v>-1457.65</v>
      </c>
      <c r="L508">
        <v>-5894.29</v>
      </c>
      <c r="M508">
        <v>-1410.09</v>
      </c>
      <c r="N508">
        <v>-1694.68</v>
      </c>
      <c r="O508">
        <v>-5321.08</v>
      </c>
      <c r="P508">
        <v>565.15599999999995</v>
      </c>
      <c r="Q508">
        <v>-3243.43</v>
      </c>
      <c r="R508">
        <v>-4819.6000000000004</v>
      </c>
      <c r="S508">
        <v>-391.02</v>
      </c>
      <c r="T508">
        <v>588.54499999999996</v>
      </c>
    </row>
    <row r="509" spans="1:20" x14ac:dyDescent="0.3">
      <c r="A509">
        <v>505</v>
      </c>
      <c r="B509">
        <v>0</v>
      </c>
      <c r="C509">
        <v>-2596.02</v>
      </c>
      <c r="D509">
        <v>691.72699999999998</v>
      </c>
      <c r="E509">
        <v>-4377.7700000000004</v>
      </c>
      <c r="F509">
        <v>-8356.4699999999993</v>
      </c>
      <c r="G509">
        <v>-112.02200000000001</v>
      </c>
      <c r="H509">
        <v>-3478</v>
      </c>
      <c r="I509">
        <v>-4590.63</v>
      </c>
      <c r="J509">
        <v>-134.63</v>
      </c>
      <c r="K509">
        <v>-1426.21</v>
      </c>
      <c r="L509">
        <v>-5969.27</v>
      </c>
      <c r="M509">
        <v>-1295.6099999999999</v>
      </c>
      <c r="N509">
        <v>-1663.24</v>
      </c>
      <c r="O509">
        <v>-5214.6499999999996</v>
      </c>
      <c r="P509">
        <v>671.58399999999995</v>
      </c>
      <c r="Q509">
        <v>-3282.94</v>
      </c>
      <c r="R509">
        <v>-4823.63</v>
      </c>
      <c r="S509">
        <v>-355.54399999999998</v>
      </c>
      <c r="T509">
        <v>553.06899999999996</v>
      </c>
    </row>
    <row r="510" spans="1:20" x14ac:dyDescent="0.3">
      <c r="A510">
        <v>506</v>
      </c>
      <c r="B510">
        <v>1</v>
      </c>
      <c r="C510">
        <v>-2896.72</v>
      </c>
      <c r="D510">
        <v>901.33500000000004</v>
      </c>
      <c r="E510">
        <v>-4693.8100000000004</v>
      </c>
      <c r="F510">
        <v>-8860.41</v>
      </c>
      <c r="G510">
        <v>-827.13199999999995</v>
      </c>
      <c r="H510">
        <v>-4251.9799999999996</v>
      </c>
      <c r="I510">
        <v>-4677.6899999999996</v>
      </c>
      <c r="J510">
        <v>-280.56299999999999</v>
      </c>
      <c r="K510">
        <v>-1461.68</v>
      </c>
      <c r="L510">
        <v>-5996.69</v>
      </c>
      <c r="M510">
        <v>-1220.6199999999999</v>
      </c>
      <c r="N510">
        <v>-1698.71</v>
      </c>
      <c r="O510">
        <v>-5238.82</v>
      </c>
      <c r="P510">
        <v>671.58399999999995</v>
      </c>
      <c r="Q510">
        <v>-3322.44</v>
      </c>
      <c r="R510">
        <v>-4863.13</v>
      </c>
      <c r="S510">
        <v>-355.54399999999998</v>
      </c>
      <c r="T510">
        <v>545.01199999999994</v>
      </c>
    </row>
    <row r="511" spans="1:20" x14ac:dyDescent="0.3">
      <c r="A511">
        <v>507</v>
      </c>
      <c r="B511">
        <v>0</v>
      </c>
      <c r="C511">
        <v>-3414.31</v>
      </c>
      <c r="D511">
        <v>1209.32</v>
      </c>
      <c r="E511">
        <v>-5005.82</v>
      </c>
      <c r="F511">
        <v>-8595.9599999999991</v>
      </c>
      <c r="G511">
        <v>-1549.52</v>
      </c>
      <c r="H511">
        <v>-4863.91</v>
      </c>
      <c r="I511">
        <v>-4839.74</v>
      </c>
      <c r="J511">
        <v>-324.09500000000003</v>
      </c>
      <c r="K511">
        <v>-1453.63</v>
      </c>
      <c r="L511">
        <v>-5917.68</v>
      </c>
      <c r="M511">
        <v>-1177.0899999999999</v>
      </c>
      <c r="N511">
        <v>-1702.74</v>
      </c>
      <c r="O511">
        <v>-5491.96</v>
      </c>
      <c r="P511">
        <v>659.5</v>
      </c>
      <c r="Q511">
        <v>-3365.97</v>
      </c>
      <c r="R511">
        <v>-4914.72</v>
      </c>
      <c r="S511">
        <v>-355.54399999999998</v>
      </c>
      <c r="T511">
        <v>457.947</v>
      </c>
    </row>
    <row r="512" spans="1:20" x14ac:dyDescent="0.3">
      <c r="A512">
        <v>508</v>
      </c>
      <c r="B512">
        <v>1</v>
      </c>
      <c r="C512">
        <v>-3987.51</v>
      </c>
      <c r="D512">
        <v>1418.15</v>
      </c>
      <c r="E512">
        <v>-5294.43</v>
      </c>
      <c r="F512">
        <v>-8458.08</v>
      </c>
      <c r="G512">
        <v>-1995.38</v>
      </c>
      <c r="H512">
        <v>-5262.21</v>
      </c>
      <c r="I512">
        <v>-5037.26</v>
      </c>
      <c r="J512">
        <v>-395.04899999999998</v>
      </c>
      <c r="K512">
        <v>-1374.62</v>
      </c>
      <c r="L512">
        <v>-5842.7</v>
      </c>
      <c r="M512">
        <v>-1106.1400000000001</v>
      </c>
      <c r="N512">
        <v>-1738.22</v>
      </c>
      <c r="O512">
        <v>-5887.01</v>
      </c>
      <c r="P512">
        <v>536.95799999999997</v>
      </c>
      <c r="Q512">
        <v>-3416.79</v>
      </c>
      <c r="R512">
        <v>-5072.74</v>
      </c>
      <c r="S512">
        <v>-355.54399999999998</v>
      </c>
      <c r="T512">
        <v>307.98399999999998</v>
      </c>
    </row>
    <row r="513" spans="1:20" x14ac:dyDescent="0.3">
      <c r="A513">
        <v>509</v>
      </c>
      <c r="B513">
        <v>0</v>
      </c>
      <c r="C513">
        <v>-4766.29</v>
      </c>
      <c r="D513">
        <v>1346.43</v>
      </c>
      <c r="E513">
        <v>-5709.61</v>
      </c>
      <c r="F513">
        <v>-8489.5300000000007</v>
      </c>
      <c r="G513">
        <v>-2176.8000000000002</v>
      </c>
      <c r="H513">
        <v>-5337.19</v>
      </c>
      <c r="I513">
        <v>-5238.8100000000004</v>
      </c>
      <c r="J513">
        <v>-403.10399999999998</v>
      </c>
      <c r="K513">
        <v>-1291.58</v>
      </c>
      <c r="L513">
        <v>-5811.25</v>
      </c>
      <c r="M513">
        <v>-1110.17</v>
      </c>
      <c r="N513">
        <v>-1734.19</v>
      </c>
      <c r="O513">
        <v>-6278.03</v>
      </c>
      <c r="P513">
        <v>386.995</v>
      </c>
      <c r="Q513">
        <v>-3235.38</v>
      </c>
      <c r="R513">
        <v>-5234.79</v>
      </c>
      <c r="S513">
        <v>-355.54399999999998</v>
      </c>
      <c r="T513">
        <v>237.03</v>
      </c>
    </row>
    <row r="514" spans="1:20" x14ac:dyDescent="0.3">
      <c r="A514">
        <v>510</v>
      </c>
      <c r="B514">
        <v>1</v>
      </c>
      <c r="C514">
        <v>-5833.68</v>
      </c>
      <c r="D514">
        <v>982.83199999999999</v>
      </c>
      <c r="E514">
        <v>-6318.29</v>
      </c>
      <c r="F514">
        <v>-8470.16</v>
      </c>
      <c r="G514">
        <v>-2176.0300000000002</v>
      </c>
      <c r="H514">
        <v>-5340.46</v>
      </c>
      <c r="I514">
        <v>-5471.81</v>
      </c>
      <c r="J514">
        <v>-474.05900000000003</v>
      </c>
      <c r="K514">
        <v>-1173.07</v>
      </c>
      <c r="L514">
        <v>-5862.84</v>
      </c>
      <c r="M514">
        <v>-1149.67</v>
      </c>
      <c r="N514">
        <v>-1694.68</v>
      </c>
      <c r="O514">
        <v>-6629.54</v>
      </c>
      <c r="P514">
        <v>303.959</v>
      </c>
      <c r="Q514">
        <v>-3187.82</v>
      </c>
      <c r="R514">
        <v>-5428.28</v>
      </c>
      <c r="S514">
        <v>-355.54399999999998</v>
      </c>
      <c r="T514">
        <v>233.00299999999999</v>
      </c>
    </row>
    <row r="515" spans="1:20" x14ac:dyDescent="0.3">
      <c r="A515">
        <v>511</v>
      </c>
      <c r="B515">
        <v>0</v>
      </c>
      <c r="C515">
        <v>-7296.11</v>
      </c>
      <c r="D515">
        <v>512.04200000000003</v>
      </c>
      <c r="E515">
        <v>-7044.72</v>
      </c>
      <c r="F515">
        <v>-8640.26</v>
      </c>
      <c r="G515">
        <v>-1792.31</v>
      </c>
      <c r="H515">
        <v>-5012.34</v>
      </c>
      <c r="I515">
        <v>-5685.44</v>
      </c>
      <c r="J515">
        <v>-478.08600000000001</v>
      </c>
      <c r="K515">
        <v>-1066.6300000000001</v>
      </c>
      <c r="L515">
        <v>-6028.91</v>
      </c>
      <c r="M515">
        <v>-1197.23</v>
      </c>
      <c r="N515">
        <v>-1655.18</v>
      </c>
      <c r="O515">
        <v>-6925.44</v>
      </c>
      <c r="P515">
        <v>197.52500000000001</v>
      </c>
      <c r="Q515">
        <v>-3081.38</v>
      </c>
      <c r="R515">
        <v>-5598.38</v>
      </c>
      <c r="S515">
        <v>-359.57100000000003</v>
      </c>
      <c r="T515">
        <v>185.44499999999999</v>
      </c>
    </row>
    <row r="516" spans="1:20" x14ac:dyDescent="0.3">
      <c r="A516">
        <v>512</v>
      </c>
      <c r="B516">
        <v>1</v>
      </c>
      <c r="C516">
        <v>-9145.5300000000007</v>
      </c>
      <c r="D516">
        <v>-318.31200000000001</v>
      </c>
      <c r="E516">
        <v>-7518.02</v>
      </c>
      <c r="F516">
        <v>-8920.82</v>
      </c>
      <c r="G516">
        <v>-1148.1500000000001</v>
      </c>
      <c r="H516">
        <v>-4577.79</v>
      </c>
      <c r="I516">
        <v>-6049.04</v>
      </c>
      <c r="J516">
        <v>-505.512</v>
      </c>
      <c r="K516">
        <v>-1062.6099999999999</v>
      </c>
      <c r="L516">
        <v>-6261.91</v>
      </c>
      <c r="M516">
        <v>-1315.74</v>
      </c>
      <c r="N516">
        <v>-1599.57</v>
      </c>
      <c r="O516">
        <v>-7039.93</v>
      </c>
      <c r="P516">
        <v>189.47200000000001</v>
      </c>
      <c r="Q516">
        <v>-3089.44</v>
      </c>
      <c r="R516">
        <v>-5874.91</v>
      </c>
      <c r="S516">
        <v>-395.04899999999998</v>
      </c>
      <c r="T516">
        <v>70.957400000000007</v>
      </c>
    </row>
    <row r="517" spans="1:20" x14ac:dyDescent="0.3">
      <c r="A517">
        <v>513</v>
      </c>
      <c r="B517">
        <v>0</v>
      </c>
      <c r="C517">
        <v>-11266.7</v>
      </c>
      <c r="D517">
        <v>-1587.99</v>
      </c>
      <c r="E517">
        <v>-7612.37</v>
      </c>
      <c r="F517">
        <v>-9212.7000000000007</v>
      </c>
      <c r="G517">
        <v>-425.74799999999999</v>
      </c>
      <c r="H517">
        <v>-4155.3100000000004</v>
      </c>
      <c r="I517">
        <v>-6487.61</v>
      </c>
      <c r="J517">
        <v>-418.45100000000002</v>
      </c>
      <c r="K517">
        <v>-1015.05</v>
      </c>
      <c r="L517">
        <v>-6471.51</v>
      </c>
      <c r="M517">
        <v>-1426.2</v>
      </c>
      <c r="N517">
        <v>-1418.15</v>
      </c>
      <c r="O517">
        <v>-7118.94</v>
      </c>
      <c r="P517">
        <v>114.489</v>
      </c>
      <c r="Q517">
        <v>-3184.55</v>
      </c>
      <c r="R517">
        <v>-6151.45</v>
      </c>
      <c r="S517">
        <v>-395.04899999999998</v>
      </c>
      <c r="T517">
        <v>-8.0518300000000007</v>
      </c>
    </row>
    <row r="518" spans="1:20" x14ac:dyDescent="0.3">
      <c r="A518">
        <v>514</v>
      </c>
      <c r="B518">
        <v>1</v>
      </c>
      <c r="C518">
        <v>-13257.3</v>
      </c>
      <c r="D518">
        <v>-3618.83</v>
      </c>
      <c r="E518">
        <v>-7518.01</v>
      </c>
      <c r="F518">
        <v>-9307.81</v>
      </c>
      <c r="G518">
        <v>36.229900000000001</v>
      </c>
      <c r="H518">
        <v>-3843.3</v>
      </c>
      <c r="I518">
        <v>-6961.67</v>
      </c>
      <c r="J518">
        <v>-276.53500000000003</v>
      </c>
      <c r="K518">
        <v>-916.66399999999999</v>
      </c>
      <c r="L518">
        <v>-6771.45</v>
      </c>
      <c r="M518">
        <v>-1453.63</v>
      </c>
      <c r="N518">
        <v>-1370.6</v>
      </c>
      <c r="O518">
        <v>-7185.87</v>
      </c>
      <c r="P518">
        <v>58.882199999999997</v>
      </c>
      <c r="Q518">
        <v>-3429.63</v>
      </c>
      <c r="R518">
        <v>-6436.03</v>
      </c>
      <c r="S518">
        <v>-407.12599999999998</v>
      </c>
      <c r="T518">
        <v>-87.060900000000004</v>
      </c>
    </row>
    <row r="519" spans="1:20" x14ac:dyDescent="0.3">
      <c r="A519">
        <v>515</v>
      </c>
      <c r="B519">
        <v>0</v>
      </c>
      <c r="C519">
        <v>-15014.9</v>
      </c>
      <c r="D519">
        <v>-5739.25</v>
      </c>
      <c r="E519">
        <v>-7684.83</v>
      </c>
      <c r="F519">
        <v>-9536.7900000000009</v>
      </c>
      <c r="G519">
        <v>379.69499999999999</v>
      </c>
      <c r="H519">
        <v>-3574.82</v>
      </c>
      <c r="I519">
        <v>-7427.67</v>
      </c>
      <c r="J519">
        <v>-284.58499999999998</v>
      </c>
      <c r="K519">
        <v>-971.52300000000002</v>
      </c>
      <c r="L519">
        <v>-6921.41</v>
      </c>
      <c r="M519">
        <v>-1378.65</v>
      </c>
      <c r="N519">
        <v>-1260.1300000000001</v>
      </c>
      <c r="O519">
        <v>-7150.39</v>
      </c>
      <c r="P519">
        <v>-142.66499999999999</v>
      </c>
      <c r="Q519">
        <v>-3753.71</v>
      </c>
      <c r="R519">
        <v>-6779.49</v>
      </c>
      <c r="S519">
        <v>-513.56399999999996</v>
      </c>
      <c r="T519">
        <v>-158.02000000000001</v>
      </c>
    </row>
    <row r="520" spans="1:20" x14ac:dyDescent="0.3">
      <c r="A520">
        <v>516</v>
      </c>
      <c r="B520">
        <v>1</v>
      </c>
      <c r="C520">
        <v>-16570.900000000001</v>
      </c>
      <c r="D520">
        <v>-7342.09</v>
      </c>
      <c r="E520">
        <v>-8301.5400000000009</v>
      </c>
      <c r="F520">
        <v>-9682.73</v>
      </c>
      <c r="G520">
        <v>596.59900000000005</v>
      </c>
      <c r="H520">
        <v>-3401.45</v>
      </c>
      <c r="I520">
        <v>-7806.62</v>
      </c>
      <c r="J520">
        <v>-367.61799999999999</v>
      </c>
      <c r="K520">
        <v>-813.505</v>
      </c>
      <c r="L520">
        <v>-6988.35</v>
      </c>
      <c r="M520">
        <v>-1327.07</v>
      </c>
      <c r="N520">
        <v>-1220.6300000000001</v>
      </c>
      <c r="O520">
        <v>-7146.37</v>
      </c>
      <c r="P520">
        <v>-383.71699999999998</v>
      </c>
      <c r="Q520">
        <v>-4148.76</v>
      </c>
      <c r="R520">
        <v>-7016.52</v>
      </c>
      <c r="S520">
        <v>-509.53899999999999</v>
      </c>
      <c r="T520">
        <v>-166.06899999999999</v>
      </c>
    </row>
    <row r="521" spans="1:20" x14ac:dyDescent="0.3">
      <c r="A521">
        <v>517</v>
      </c>
      <c r="B521">
        <v>0</v>
      </c>
      <c r="C521">
        <v>-17898</v>
      </c>
      <c r="D521">
        <v>-8444.2000000000007</v>
      </c>
      <c r="E521">
        <v>-9070.7800000000007</v>
      </c>
      <c r="F521">
        <v>-9718.2099999999991</v>
      </c>
      <c r="G521">
        <v>603.90800000000002</v>
      </c>
      <c r="H521">
        <v>-3440.95</v>
      </c>
      <c r="I521">
        <v>-8047.67</v>
      </c>
      <c r="J521">
        <v>-494.18099999999998</v>
      </c>
      <c r="K521">
        <v>-659.51099999999997</v>
      </c>
      <c r="L521">
        <v>-6968.96</v>
      </c>
      <c r="M521">
        <v>-1169.05</v>
      </c>
      <c r="N521">
        <v>-1189.17</v>
      </c>
      <c r="O521">
        <v>-7118.94</v>
      </c>
      <c r="P521">
        <v>-652.20100000000002</v>
      </c>
      <c r="Q521">
        <v>-4531.7299999999996</v>
      </c>
      <c r="R521">
        <v>-7265.62</v>
      </c>
      <c r="S521">
        <v>-466.01</v>
      </c>
      <c r="T521">
        <v>-237.03</v>
      </c>
    </row>
    <row r="522" spans="1:20" x14ac:dyDescent="0.3">
      <c r="A522">
        <v>518</v>
      </c>
      <c r="B522">
        <v>1</v>
      </c>
      <c r="C522">
        <v>-19014.7</v>
      </c>
      <c r="D522">
        <v>-9571.18</v>
      </c>
      <c r="E522">
        <v>-9251.4699999999993</v>
      </c>
      <c r="F522">
        <v>-9718.2099999999991</v>
      </c>
      <c r="G522">
        <v>343.47199999999998</v>
      </c>
      <c r="H522">
        <v>-3504.6</v>
      </c>
      <c r="I522">
        <v>-8320.18</v>
      </c>
      <c r="J522">
        <v>-687.68</v>
      </c>
      <c r="K522">
        <v>-536.97299999999996</v>
      </c>
      <c r="L522">
        <v>-7131.01</v>
      </c>
      <c r="M522">
        <v>-1011.03</v>
      </c>
      <c r="N522">
        <v>-1232.7</v>
      </c>
      <c r="O522">
        <v>-7197.95</v>
      </c>
      <c r="P522">
        <v>-837.65200000000004</v>
      </c>
      <c r="Q522">
        <v>-4808.26</v>
      </c>
      <c r="R522">
        <v>-7641.28</v>
      </c>
      <c r="S522">
        <v>-382.97699999999998</v>
      </c>
      <c r="T522">
        <v>-237.03</v>
      </c>
    </row>
    <row r="523" spans="1:20" x14ac:dyDescent="0.3">
      <c r="A523">
        <v>519</v>
      </c>
      <c r="B523">
        <v>0</v>
      </c>
      <c r="C523">
        <v>-19439.7</v>
      </c>
      <c r="D523">
        <v>-11258.5</v>
      </c>
      <c r="E523">
        <v>-8943.48</v>
      </c>
      <c r="F523">
        <v>-9706.14</v>
      </c>
      <c r="G523">
        <v>224.959</v>
      </c>
      <c r="H523">
        <v>-3797.23</v>
      </c>
      <c r="I523">
        <v>-8545.14</v>
      </c>
      <c r="J523">
        <v>-841.67499999999995</v>
      </c>
      <c r="K523">
        <v>-382.97800000000001</v>
      </c>
      <c r="L523">
        <v>-7332.55</v>
      </c>
      <c r="M523">
        <v>-861.06100000000004</v>
      </c>
      <c r="N523">
        <v>-1315.73</v>
      </c>
      <c r="O523">
        <v>-7276.95</v>
      </c>
      <c r="P523">
        <v>-920.68399999999997</v>
      </c>
      <c r="Q523">
        <v>-5084.8</v>
      </c>
      <c r="R523">
        <v>-8182.28</v>
      </c>
      <c r="S523">
        <v>-268.48700000000002</v>
      </c>
      <c r="T523">
        <v>-233.006</v>
      </c>
    </row>
    <row r="524" spans="1:20" x14ac:dyDescent="0.3">
      <c r="A524">
        <v>520</v>
      </c>
      <c r="B524">
        <v>1</v>
      </c>
      <c r="C524">
        <v>-19052</v>
      </c>
      <c r="D524">
        <v>-13174.1</v>
      </c>
      <c r="E524">
        <v>-8726.57</v>
      </c>
      <c r="F524">
        <v>-9591.65</v>
      </c>
      <c r="G524">
        <v>134.608</v>
      </c>
      <c r="H524">
        <v>-4247.87</v>
      </c>
      <c r="I524">
        <v>-8671.7000000000007</v>
      </c>
      <c r="J524">
        <v>-952.14200000000005</v>
      </c>
      <c r="K524">
        <v>-272.51100000000002</v>
      </c>
      <c r="L524">
        <v>-7573.6</v>
      </c>
      <c r="M524">
        <v>-786.07500000000005</v>
      </c>
      <c r="N524">
        <v>-1422.18</v>
      </c>
      <c r="O524">
        <v>-7359.99</v>
      </c>
      <c r="P524">
        <v>-1035.17</v>
      </c>
      <c r="Q524">
        <v>-5357.31</v>
      </c>
      <c r="R524">
        <v>-8616.83</v>
      </c>
      <c r="S524">
        <v>-185.45500000000001</v>
      </c>
      <c r="T524">
        <v>-201.548</v>
      </c>
    </row>
    <row r="525" spans="1:20" x14ac:dyDescent="0.3">
      <c r="A525">
        <v>521</v>
      </c>
      <c r="B525">
        <v>0</v>
      </c>
      <c r="C525">
        <v>-18432.7</v>
      </c>
      <c r="D525">
        <v>-14900.3</v>
      </c>
      <c r="E525">
        <v>-8703.15</v>
      </c>
      <c r="F525">
        <v>-9532.76</v>
      </c>
      <c r="G525">
        <v>288.60300000000001</v>
      </c>
      <c r="H525">
        <v>-4828.37</v>
      </c>
      <c r="I525">
        <v>-8869.2199999999993</v>
      </c>
      <c r="J525">
        <v>-999.69200000000001</v>
      </c>
      <c r="K525">
        <v>-220.93799999999999</v>
      </c>
      <c r="L525">
        <v>-7862.21</v>
      </c>
      <c r="M525">
        <v>-742.548</v>
      </c>
      <c r="N525">
        <v>-1438.27</v>
      </c>
      <c r="O525">
        <v>-7482.52</v>
      </c>
      <c r="P525">
        <v>-1126.25</v>
      </c>
      <c r="Q525">
        <v>-5574.22</v>
      </c>
      <c r="R525">
        <v>-9047.35</v>
      </c>
      <c r="S525">
        <v>-70.963999999999999</v>
      </c>
      <c r="T525">
        <v>-233.00700000000001</v>
      </c>
    </row>
    <row r="526" spans="1:20" x14ac:dyDescent="0.3">
      <c r="A526">
        <v>522</v>
      </c>
      <c r="B526">
        <v>1</v>
      </c>
      <c r="C526">
        <v>-18339.099999999999</v>
      </c>
      <c r="D526">
        <v>-16507.900000000001</v>
      </c>
      <c r="E526">
        <v>-8813.6200000000008</v>
      </c>
      <c r="F526">
        <v>-9663.34</v>
      </c>
      <c r="G526">
        <v>411.13900000000001</v>
      </c>
      <c r="H526">
        <v>-5298.4</v>
      </c>
      <c r="I526">
        <v>-9078.81</v>
      </c>
      <c r="J526">
        <v>-1110.1600000000001</v>
      </c>
      <c r="K526">
        <v>-74.987300000000005</v>
      </c>
      <c r="L526">
        <v>-8257.25</v>
      </c>
      <c r="M526">
        <v>-675.60599999999999</v>
      </c>
      <c r="N526">
        <v>-1588.24</v>
      </c>
      <c r="O526">
        <v>-7656.63</v>
      </c>
      <c r="P526">
        <v>-1311.71</v>
      </c>
      <c r="Q526">
        <v>-5597.63</v>
      </c>
      <c r="R526">
        <v>-9430.33</v>
      </c>
      <c r="S526">
        <v>8.0450999999999997</v>
      </c>
      <c r="T526">
        <v>-193.50200000000001</v>
      </c>
    </row>
    <row r="527" spans="1:20" x14ac:dyDescent="0.3">
      <c r="A527">
        <v>523</v>
      </c>
      <c r="B527">
        <v>0</v>
      </c>
      <c r="C527">
        <v>-18780.900000000001</v>
      </c>
      <c r="D527">
        <v>-18009.099999999999</v>
      </c>
      <c r="E527">
        <v>-8808.8799999999992</v>
      </c>
      <c r="F527">
        <v>-9940.59</v>
      </c>
      <c r="G527">
        <v>573.17999999999995</v>
      </c>
      <c r="H527">
        <v>-5712.84</v>
      </c>
      <c r="I527">
        <v>-9382.7800000000007</v>
      </c>
      <c r="J527">
        <v>-1153.69</v>
      </c>
      <c r="K527">
        <v>-27.438300000000002</v>
      </c>
      <c r="L527">
        <v>-8636.2099999999991</v>
      </c>
      <c r="M527">
        <v>-707.06700000000001</v>
      </c>
      <c r="N527">
        <v>-1663.23</v>
      </c>
      <c r="O527">
        <v>-7972.67</v>
      </c>
      <c r="P527">
        <v>-1390.72</v>
      </c>
      <c r="Q527">
        <v>-5467.05</v>
      </c>
      <c r="R527">
        <v>-9690.7800000000007</v>
      </c>
      <c r="S527">
        <v>91.076499999999996</v>
      </c>
      <c r="T527">
        <v>-153.99799999999999</v>
      </c>
    </row>
    <row r="528" spans="1:20" x14ac:dyDescent="0.3">
      <c r="A528">
        <v>524</v>
      </c>
      <c r="B528">
        <v>1</v>
      </c>
      <c r="C528">
        <v>-18858.5</v>
      </c>
      <c r="D528">
        <v>-19429.8</v>
      </c>
      <c r="E528">
        <v>-8409.81</v>
      </c>
      <c r="F528">
        <v>-10604.8</v>
      </c>
      <c r="G528">
        <v>770.70299999999997</v>
      </c>
      <c r="H528">
        <v>-5937.8</v>
      </c>
      <c r="I528">
        <v>-9568.24</v>
      </c>
      <c r="J528">
        <v>-1228.67</v>
      </c>
      <c r="K528">
        <v>83.031700000000001</v>
      </c>
      <c r="L528">
        <v>-8877.26</v>
      </c>
      <c r="M528">
        <v>-675.60599999999999</v>
      </c>
      <c r="N528">
        <v>-1694.69</v>
      </c>
      <c r="O528">
        <v>-8292.73</v>
      </c>
      <c r="P528">
        <v>-1461.68</v>
      </c>
      <c r="Q528">
        <v>-5238.07</v>
      </c>
      <c r="R528">
        <v>-9805.27</v>
      </c>
      <c r="S528">
        <v>209.59</v>
      </c>
      <c r="T528">
        <v>-110.471</v>
      </c>
    </row>
    <row r="529" spans="1:20" x14ac:dyDescent="0.3">
      <c r="A529">
        <v>525</v>
      </c>
      <c r="B529">
        <v>0</v>
      </c>
      <c r="C529">
        <v>-18178.2</v>
      </c>
      <c r="D529">
        <v>-20076.5</v>
      </c>
      <c r="E529">
        <v>-7874.73</v>
      </c>
      <c r="F529">
        <v>-11565</v>
      </c>
      <c r="G529">
        <v>992.35500000000002</v>
      </c>
      <c r="H529">
        <v>-6072.4</v>
      </c>
      <c r="I529">
        <v>-9639.2000000000007</v>
      </c>
      <c r="J529">
        <v>-1272.2</v>
      </c>
      <c r="K529">
        <v>122.536</v>
      </c>
      <c r="L529">
        <v>-9157.81</v>
      </c>
      <c r="M529">
        <v>-723.15300000000002</v>
      </c>
      <c r="N529">
        <v>-1655.19</v>
      </c>
      <c r="O529">
        <v>-8644.25</v>
      </c>
      <c r="P529">
        <v>-1453.64</v>
      </c>
      <c r="Q529">
        <v>-5088.09</v>
      </c>
      <c r="R529">
        <v>-9876.23</v>
      </c>
      <c r="S529">
        <v>332.125</v>
      </c>
      <c r="T529">
        <v>-39.504899999999999</v>
      </c>
    </row>
    <row r="530" spans="1:20" x14ac:dyDescent="0.3">
      <c r="A530">
        <v>526</v>
      </c>
      <c r="B530">
        <v>1</v>
      </c>
      <c r="C530">
        <v>-16923.3</v>
      </c>
      <c r="D530">
        <v>-20151.5</v>
      </c>
      <c r="E530">
        <v>-6573.2</v>
      </c>
      <c r="F530">
        <v>-12631.6</v>
      </c>
      <c r="G530">
        <v>1426.91</v>
      </c>
      <c r="H530">
        <v>-6328.83</v>
      </c>
      <c r="I530">
        <v>-9639.2000000000007</v>
      </c>
      <c r="J530">
        <v>-1339.15</v>
      </c>
      <c r="K530">
        <v>166.06200000000001</v>
      </c>
      <c r="L530">
        <v>-9441.68</v>
      </c>
      <c r="M530">
        <v>-833.625</v>
      </c>
      <c r="N530">
        <v>-1623.72</v>
      </c>
      <c r="O530">
        <v>-8956.26</v>
      </c>
      <c r="P530">
        <v>-1370.61</v>
      </c>
      <c r="Q530">
        <v>-5025.17</v>
      </c>
      <c r="R530">
        <v>-9864.17</v>
      </c>
      <c r="S530">
        <v>482.101</v>
      </c>
      <c r="T530">
        <v>-27.441500000000001</v>
      </c>
    </row>
    <row r="531" spans="1:20" x14ac:dyDescent="0.3">
      <c r="A531">
        <v>527</v>
      </c>
      <c r="B531">
        <v>0</v>
      </c>
      <c r="C531">
        <v>-14456</v>
      </c>
      <c r="D531">
        <v>-20187</v>
      </c>
      <c r="E531">
        <v>-6191.42</v>
      </c>
      <c r="F531">
        <v>-13670.1</v>
      </c>
      <c r="G531">
        <v>1849.39</v>
      </c>
      <c r="H531">
        <v>-6387.74</v>
      </c>
      <c r="I531">
        <v>-9635.18</v>
      </c>
      <c r="J531">
        <v>-1311.7</v>
      </c>
      <c r="K531">
        <v>241.05</v>
      </c>
      <c r="L531">
        <v>-9425.6</v>
      </c>
      <c r="M531">
        <v>-873.12900000000002</v>
      </c>
      <c r="N531">
        <v>-1659.21</v>
      </c>
      <c r="O531">
        <v>-9216.7099999999991</v>
      </c>
      <c r="P531">
        <v>-1227.97</v>
      </c>
      <c r="Q531">
        <v>-5124.28</v>
      </c>
      <c r="R531">
        <v>-9725.5499999999993</v>
      </c>
      <c r="S531">
        <v>569.15200000000004</v>
      </c>
      <c r="T531">
        <v>95.093000000000004</v>
      </c>
    </row>
    <row r="532" spans="1:20" x14ac:dyDescent="0.3">
      <c r="A532">
        <v>528</v>
      </c>
      <c r="B532">
        <v>1</v>
      </c>
      <c r="C532">
        <v>-12992.4</v>
      </c>
      <c r="D532">
        <v>-20187</v>
      </c>
      <c r="E532">
        <v>-4471.92</v>
      </c>
      <c r="F532">
        <v>-14403.9</v>
      </c>
      <c r="G532">
        <v>2157.39</v>
      </c>
      <c r="H532">
        <v>-6269.22</v>
      </c>
      <c r="I532">
        <v>-9603.7199999999993</v>
      </c>
      <c r="J532">
        <v>-1386.69</v>
      </c>
      <c r="K532">
        <v>288.596</v>
      </c>
      <c r="L532">
        <v>-9279.64</v>
      </c>
      <c r="M532">
        <v>-908.61300000000006</v>
      </c>
      <c r="N532">
        <v>-1671.27</v>
      </c>
      <c r="O532">
        <v>-9331.2000000000007</v>
      </c>
      <c r="P532">
        <v>-884.49099999999999</v>
      </c>
      <c r="Q532">
        <v>-5420.92</v>
      </c>
      <c r="R532">
        <v>-9417.56</v>
      </c>
      <c r="S532">
        <v>719.13</v>
      </c>
      <c r="T532">
        <v>261.15199999999999</v>
      </c>
    </row>
    <row r="533" spans="1:20" x14ac:dyDescent="0.3">
      <c r="A533">
        <v>529</v>
      </c>
      <c r="B533">
        <v>0</v>
      </c>
      <c r="C533">
        <v>-12533.7</v>
      </c>
      <c r="D533">
        <v>-20187</v>
      </c>
      <c r="E533">
        <v>-2248.3000000000002</v>
      </c>
      <c r="F533">
        <v>-14564.6</v>
      </c>
      <c r="G533">
        <v>2382.36</v>
      </c>
      <c r="H533">
        <v>-6126.59</v>
      </c>
      <c r="I533">
        <v>-9647.24</v>
      </c>
      <c r="J533">
        <v>-1430.22</v>
      </c>
      <c r="K533">
        <v>411.13</v>
      </c>
      <c r="L533">
        <v>-9240.1299999999992</v>
      </c>
      <c r="M533">
        <v>-900.57299999999998</v>
      </c>
      <c r="N533">
        <v>-1789.78</v>
      </c>
      <c r="O533">
        <v>-9410.2099999999991</v>
      </c>
      <c r="P533">
        <v>-695.70399999999995</v>
      </c>
      <c r="Q533">
        <v>-5886.93</v>
      </c>
      <c r="R533">
        <v>-9216.7099999999991</v>
      </c>
      <c r="S533">
        <v>794.11900000000003</v>
      </c>
      <c r="T533">
        <v>490.14</v>
      </c>
    </row>
    <row r="534" spans="1:20" x14ac:dyDescent="0.3">
      <c r="A534">
        <v>530</v>
      </c>
      <c r="B534">
        <v>1</v>
      </c>
      <c r="C534">
        <v>-11817.9</v>
      </c>
      <c r="D534">
        <v>-20187</v>
      </c>
      <c r="E534">
        <v>-373.56599999999997</v>
      </c>
      <c r="F534">
        <v>-14030.9</v>
      </c>
      <c r="G534">
        <v>2520.9699999999998</v>
      </c>
      <c r="H534">
        <v>-5783.11</v>
      </c>
      <c r="I534">
        <v>-9730.27</v>
      </c>
      <c r="J534">
        <v>-1513.25</v>
      </c>
      <c r="K534">
        <v>573.16800000000001</v>
      </c>
      <c r="L534">
        <v>-9188.57</v>
      </c>
      <c r="M534">
        <v>-821.56399999999996</v>
      </c>
      <c r="N534">
        <v>-1924.37</v>
      </c>
      <c r="O534">
        <v>-9465.1</v>
      </c>
      <c r="P534">
        <v>-952.83</v>
      </c>
      <c r="Q534">
        <v>-6229.72</v>
      </c>
      <c r="R534">
        <v>-9331.2000000000007</v>
      </c>
      <c r="S534">
        <v>837.64300000000003</v>
      </c>
      <c r="T534">
        <v>640.11800000000005</v>
      </c>
    </row>
    <row r="535" spans="1:20" x14ac:dyDescent="0.3">
      <c r="A535">
        <v>531</v>
      </c>
      <c r="B535">
        <v>0</v>
      </c>
      <c r="C535">
        <v>-10707.8</v>
      </c>
      <c r="D535">
        <v>-20187</v>
      </c>
      <c r="E535">
        <v>529.64200000000005</v>
      </c>
      <c r="F535">
        <v>-13335.9</v>
      </c>
      <c r="G535">
        <v>2865.14</v>
      </c>
      <c r="H535">
        <v>-5546.08</v>
      </c>
      <c r="I535">
        <v>-9836.73</v>
      </c>
      <c r="J535">
        <v>-1623.72</v>
      </c>
      <c r="K535">
        <v>774.71</v>
      </c>
      <c r="L535">
        <v>-9006.44</v>
      </c>
      <c r="M535">
        <v>-746.57399999999996</v>
      </c>
      <c r="N535">
        <v>-2196.89</v>
      </c>
      <c r="O535">
        <v>-9286.99</v>
      </c>
      <c r="P535">
        <v>-1363.26</v>
      </c>
      <c r="Q535">
        <v>-6115.23</v>
      </c>
      <c r="R535">
        <v>-9378.06</v>
      </c>
      <c r="S535">
        <v>916.65200000000004</v>
      </c>
      <c r="T535">
        <v>735.20500000000004</v>
      </c>
    </row>
    <row r="536" spans="1:20" x14ac:dyDescent="0.3">
      <c r="A536">
        <v>532</v>
      </c>
      <c r="B536">
        <v>1</v>
      </c>
      <c r="C536">
        <v>-9646.56</v>
      </c>
      <c r="D536">
        <v>-20179</v>
      </c>
      <c r="E536">
        <v>667.56500000000005</v>
      </c>
      <c r="F536">
        <v>-12827</v>
      </c>
      <c r="G536">
        <v>3469.77</v>
      </c>
      <c r="H536">
        <v>-5325.13</v>
      </c>
      <c r="I536">
        <v>-9820.65</v>
      </c>
      <c r="J536">
        <v>-1659.21</v>
      </c>
      <c r="K536">
        <v>1003.7</v>
      </c>
      <c r="L536">
        <v>-8615.41</v>
      </c>
      <c r="M536">
        <v>-703.05100000000004</v>
      </c>
      <c r="N536">
        <v>-2433.91</v>
      </c>
      <c r="O536">
        <v>-8955.56</v>
      </c>
      <c r="P536">
        <v>-1556.77</v>
      </c>
      <c r="Q536">
        <v>-6044.25</v>
      </c>
      <c r="R536">
        <v>-9112.9</v>
      </c>
      <c r="S536">
        <v>999.68</v>
      </c>
      <c r="T536">
        <v>968.21299999999997</v>
      </c>
    </row>
    <row r="537" spans="1:20" x14ac:dyDescent="0.3">
      <c r="A537">
        <v>533</v>
      </c>
      <c r="B537">
        <v>0</v>
      </c>
      <c r="C537">
        <v>-9362.67</v>
      </c>
      <c r="D537">
        <v>-19967.400000000001</v>
      </c>
      <c r="E537">
        <v>680.303</v>
      </c>
      <c r="F537">
        <v>-12724.6</v>
      </c>
      <c r="G537">
        <v>4180.8500000000004</v>
      </c>
      <c r="H537">
        <v>-5274.25</v>
      </c>
      <c r="I537">
        <v>-9658.6200000000008</v>
      </c>
      <c r="J537">
        <v>-1651.17</v>
      </c>
      <c r="K537">
        <v>1149.6600000000001</v>
      </c>
      <c r="L537">
        <v>-8283.98</v>
      </c>
      <c r="M537">
        <v>-628.05999999999995</v>
      </c>
      <c r="N537">
        <v>-2646.83</v>
      </c>
      <c r="O537">
        <v>-8829.01</v>
      </c>
      <c r="P537">
        <v>-1714.79</v>
      </c>
      <c r="Q537">
        <v>-6008.09</v>
      </c>
      <c r="R537">
        <v>-8619.43</v>
      </c>
      <c r="S537">
        <v>1114.18</v>
      </c>
      <c r="T537">
        <v>1161.72</v>
      </c>
    </row>
    <row r="538" spans="1:20" x14ac:dyDescent="0.3">
      <c r="A538">
        <v>534</v>
      </c>
      <c r="B538">
        <v>1</v>
      </c>
      <c r="C538">
        <v>-9354.6299999999992</v>
      </c>
      <c r="D538">
        <v>-18713.3</v>
      </c>
      <c r="E538">
        <v>949.42499999999995</v>
      </c>
      <c r="F538">
        <v>-12768.1</v>
      </c>
      <c r="G538">
        <v>4895.95</v>
      </c>
      <c r="H538">
        <v>-5475.79</v>
      </c>
      <c r="I538">
        <v>-9461.09</v>
      </c>
      <c r="J538">
        <v>-1556.09</v>
      </c>
      <c r="K538">
        <v>1173.0899999999999</v>
      </c>
      <c r="L538">
        <v>-8241.81</v>
      </c>
      <c r="M538">
        <v>-592.57399999999996</v>
      </c>
      <c r="N538">
        <v>-2626.74</v>
      </c>
      <c r="O538">
        <v>-8671.67</v>
      </c>
      <c r="P538">
        <v>-1880.84</v>
      </c>
      <c r="Q538">
        <v>-5604.33</v>
      </c>
      <c r="R538">
        <v>-8347.59</v>
      </c>
      <c r="S538">
        <v>1189.17</v>
      </c>
      <c r="T538">
        <v>1315.72</v>
      </c>
    </row>
    <row r="539" spans="1:20" x14ac:dyDescent="0.3">
      <c r="A539">
        <v>535</v>
      </c>
      <c r="B539">
        <v>0</v>
      </c>
      <c r="C539">
        <v>-9548.84</v>
      </c>
      <c r="D539">
        <v>-16899.2</v>
      </c>
      <c r="E539">
        <v>-1193.94</v>
      </c>
      <c r="F539">
        <v>-12855.2</v>
      </c>
      <c r="G539">
        <v>5642.52</v>
      </c>
      <c r="H539">
        <v>-5716.83</v>
      </c>
      <c r="I539">
        <v>-9299.73</v>
      </c>
      <c r="J539">
        <v>-1298.97</v>
      </c>
      <c r="K539">
        <v>1018.42</v>
      </c>
      <c r="L539">
        <v>-9010.5</v>
      </c>
      <c r="M539">
        <v>-616.68100000000004</v>
      </c>
      <c r="N539">
        <v>-2405.11</v>
      </c>
      <c r="O539">
        <v>-8945.5400000000009</v>
      </c>
      <c r="P539">
        <v>-2145.9899999999998</v>
      </c>
      <c r="Q539">
        <v>-4694.37</v>
      </c>
      <c r="R539">
        <v>-8558.52</v>
      </c>
      <c r="S539">
        <v>1224.6500000000001</v>
      </c>
      <c r="T539">
        <v>1410.12</v>
      </c>
    </row>
    <row r="540" spans="1:20" x14ac:dyDescent="0.3">
      <c r="A540">
        <v>536</v>
      </c>
      <c r="B540">
        <v>1</v>
      </c>
      <c r="C540">
        <v>-12582</v>
      </c>
      <c r="D540">
        <v>83.081299999999999</v>
      </c>
      <c r="E540">
        <v>-7760.37</v>
      </c>
      <c r="F540">
        <v>-13025.2</v>
      </c>
      <c r="G540">
        <v>6381.72</v>
      </c>
      <c r="H540">
        <v>-5969.26</v>
      </c>
      <c r="I540">
        <v>-9518.01</v>
      </c>
      <c r="J540">
        <v>-848.35</v>
      </c>
      <c r="K540">
        <v>516.24</v>
      </c>
      <c r="L540">
        <v>-11062.1</v>
      </c>
      <c r="M540">
        <v>-913.97199999999998</v>
      </c>
      <c r="N540">
        <v>-1982.61</v>
      </c>
      <c r="O540">
        <v>-10034.299999999999</v>
      </c>
      <c r="P540">
        <v>-2764.01</v>
      </c>
      <c r="Q540">
        <v>-3006.39</v>
      </c>
      <c r="R540">
        <v>-9706.17</v>
      </c>
      <c r="S540">
        <v>1228.67</v>
      </c>
      <c r="T540">
        <v>1263.49</v>
      </c>
    </row>
    <row r="541" spans="1:20" x14ac:dyDescent="0.3">
      <c r="A541">
        <v>537</v>
      </c>
      <c r="B541">
        <v>0</v>
      </c>
      <c r="C541">
        <v>-18818.400000000001</v>
      </c>
      <c r="D541">
        <v>17129.7</v>
      </c>
      <c r="E541">
        <v>-5421.61</v>
      </c>
      <c r="F541">
        <v>-13350</v>
      </c>
      <c r="G541">
        <v>7345.23</v>
      </c>
      <c r="H541">
        <v>-5968.59</v>
      </c>
      <c r="I541">
        <v>-10252.5</v>
      </c>
      <c r="J541">
        <v>-263.81599999999997</v>
      </c>
      <c r="K541">
        <v>-242.381</v>
      </c>
      <c r="L541">
        <v>-13550.9</v>
      </c>
      <c r="M541">
        <v>-1755.62</v>
      </c>
      <c r="N541">
        <v>-1650.51</v>
      </c>
      <c r="O541">
        <v>-12461.4</v>
      </c>
      <c r="P541">
        <v>-4344.8599999999997</v>
      </c>
      <c r="Q541">
        <v>-699.05100000000004</v>
      </c>
      <c r="R541">
        <v>-11874.2</v>
      </c>
      <c r="S541">
        <v>1268.18</v>
      </c>
      <c r="T541">
        <v>848.35500000000002</v>
      </c>
    </row>
    <row r="542" spans="1:20" x14ac:dyDescent="0.3">
      <c r="A542">
        <v>538</v>
      </c>
      <c r="B542">
        <v>1</v>
      </c>
      <c r="C542">
        <v>-20005.599999999999</v>
      </c>
      <c r="D542">
        <v>17673</v>
      </c>
      <c r="E542">
        <v>4314.7299999999996</v>
      </c>
      <c r="F542">
        <v>-14148.8</v>
      </c>
      <c r="G542">
        <v>8083.77</v>
      </c>
      <c r="H542">
        <v>-5588.95</v>
      </c>
      <c r="I542">
        <v>-10748.7</v>
      </c>
      <c r="J542">
        <v>237.69300000000001</v>
      </c>
      <c r="K542">
        <v>-1047.8800000000001</v>
      </c>
      <c r="L542">
        <v>-13765.1</v>
      </c>
      <c r="M542">
        <v>-2643.48</v>
      </c>
      <c r="N542">
        <v>-1116.2</v>
      </c>
      <c r="O542">
        <v>-15551.5</v>
      </c>
      <c r="P542">
        <v>-6095.81</v>
      </c>
      <c r="Q542">
        <v>1613.66</v>
      </c>
      <c r="R542">
        <v>-13298.5</v>
      </c>
      <c r="S542">
        <v>1291.6099999999999</v>
      </c>
      <c r="T542">
        <v>279.88799999999998</v>
      </c>
    </row>
    <row r="543" spans="1:20" x14ac:dyDescent="0.3">
      <c r="A543">
        <v>539</v>
      </c>
      <c r="B543">
        <v>0</v>
      </c>
      <c r="C543">
        <v>-20151.5</v>
      </c>
      <c r="D543">
        <v>258.21199999999999</v>
      </c>
      <c r="E543">
        <v>4294.76</v>
      </c>
      <c r="F543">
        <v>-15353.3</v>
      </c>
      <c r="G543">
        <v>8655.6</v>
      </c>
      <c r="H543">
        <v>-4996.38</v>
      </c>
      <c r="I543">
        <v>-10353</v>
      </c>
      <c r="J543">
        <v>608.64</v>
      </c>
      <c r="K543">
        <v>-1632.41</v>
      </c>
      <c r="L543">
        <v>-12515</v>
      </c>
      <c r="M543">
        <v>-2999.02</v>
      </c>
      <c r="N543">
        <v>-17.441500000000001</v>
      </c>
      <c r="O543">
        <v>-16772.900000000001</v>
      </c>
      <c r="P543">
        <v>-6085.8</v>
      </c>
      <c r="Q543">
        <v>2567.16</v>
      </c>
      <c r="R543">
        <v>-11459.2</v>
      </c>
      <c r="S543">
        <v>1140.97</v>
      </c>
      <c r="T543">
        <v>44.841999999999999</v>
      </c>
    </row>
    <row r="544" spans="1:20" x14ac:dyDescent="0.3">
      <c r="A544">
        <v>540</v>
      </c>
      <c r="B544">
        <v>1</v>
      </c>
      <c r="C544">
        <v>-19901.900000000001</v>
      </c>
      <c r="D544">
        <v>-16068.4</v>
      </c>
      <c r="E544">
        <v>-463.75299999999999</v>
      </c>
      <c r="F544">
        <v>-16292.1</v>
      </c>
      <c r="G544">
        <v>8546.5</v>
      </c>
      <c r="H544">
        <v>-4407.83</v>
      </c>
      <c r="I544">
        <v>-9674.69</v>
      </c>
      <c r="J544">
        <v>778.70699999999999</v>
      </c>
      <c r="K544">
        <v>-2145.9699999999998</v>
      </c>
      <c r="L544">
        <v>-12540.4</v>
      </c>
      <c r="M544">
        <v>-3362.59</v>
      </c>
      <c r="N544">
        <v>1345.14</v>
      </c>
      <c r="O544">
        <v>-16183.7</v>
      </c>
      <c r="P544">
        <v>-4996.3900000000003</v>
      </c>
      <c r="Q544">
        <v>2172.11</v>
      </c>
      <c r="R544">
        <v>-8610.76</v>
      </c>
      <c r="S544">
        <v>706.41600000000005</v>
      </c>
      <c r="T544">
        <v>806.16300000000001</v>
      </c>
    </row>
    <row r="545" spans="1:20" x14ac:dyDescent="0.3">
      <c r="A545">
        <v>541</v>
      </c>
      <c r="B545">
        <v>0</v>
      </c>
      <c r="C545">
        <v>-17185.400000000001</v>
      </c>
      <c r="D545">
        <v>-16050.8</v>
      </c>
      <c r="E545">
        <v>-8374.1</v>
      </c>
      <c r="F545">
        <v>-16414</v>
      </c>
      <c r="G545">
        <v>6931.58</v>
      </c>
      <c r="H545">
        <v>-3902.96</v>
      </c>
      <c r="I545">
        <v>-9719.52</v>
      </c>
      <c r="J545">
        <v>1063.27</v>
      </c>
      <c r="K545">
        <v>-2651.5</v>
      </c>
      <c r="L545">
        <v>-13344</v>
      </c>
      <c r="M545">
        <v>-3793.13</v>
      </c>
      <c r="N545">
        <v>2401.77</v>
      </c>
      <c r="O545">
        <v>-15102.4</v>
      </c>
      <c r="P545">
        <v>-4468.07</v>
      </c>
      <c r="Q545">
        <v>1781.08</v>
      </c>
      <c r="R545">
        <v>-8145.95</v>
      </c>
      <c r="S545">
        <v>279.89699999999999</v>
      </c>
      <c r="T545">
        <v>879.84900000000005</v>
      </c>
    </row>
    <row r="546" spans="1:20" x14ac:dyDescent="0.3">
      <c r="A546">
        <v>542</v>
      </c>
      <c r="B546">
        <v>1</v>
      </c>
      <c r="C546">
        <v>-15000.7</v>
      </c>
      <c r="D546">
        <v>-7013.33</v>
      </c>
      <c r="E546">
        <v>-14421.2</v>
      </c>
      <c r="F546">
        <v>-16260.6</v>
      </c>
      <c r="G546">
        <v>3548.95</v>
      </c>
      <c r="H546">
        <v>-3876.15</v>
      </c>
      <c r="I546">
        <v>-10485.5</v>
      </c>
      <c r="J546">
        <v>1430.86</v>
      </c>
      <c r="K546">
        <v>-3053.93</v>
      </c>
      <c r="L546">
        <v>-12749.5</v>
      </c>
      <c r="M546">
        <v>-4168.09</v>
      </c>
      <c r="N546">
        <v>2358.9</v>
      </c>
      <c r="O546">
        <v>-12278.2</v>
      </c>
      <c r="P546">
        <v>-4234.53</v>
      </c>
      <c r="Q546">
        <v>1272.96</v>
      </c>
      <c r="R546">
        <v>-10447.299999999999</v>
      </c>
      <c r="S546">
        <v>-75.644099999999995</v>
      </c>
      <c r="T546">
        <v>216.303</v>
      </c>
    </row>
    <row r="547" spans="1:20" x14ac:dyDescent="0.3">
      <c r="A547">
        <v>543</v>
      </c>
      <c r="B547">
        <v>0</v>
      </c>
      <c r="C547">
        <v>-10362.700000000001</v>
      </c>
      <c r="D547">
        <v>-3771.48</v>
      </c>
      <c r="E547">
        <v>-14843.5</v>
      </c>
      <c r="F547">
        <v>-16602</v>
      </c>
      <c r="G547">
        <v>-377.42200000000003</v>
      </c>
      <c r="H547">
        <v>-4366.91</v>
      </c>
      <c r="I547">
        <v>-11002.4</v>
      </c>
      <c r="J547">
        <v>1904.91</v>
      </c>
      <c r="K547">
        <v>-3144.33</v>
      </c>
      <c r="L547">
        <v>-11351.3</v>
      </c>
      <c r="M547">
        <v>-4433.87</v>
      </c>
      <c r="N547">
        <v>2631.42</v>
      </c>
      <c r="O547">
        <v>-7822.76</v>
      </c>
      <c r="P547">
        <v>-1523.48</v>
      </c>
      <c r="Q547">
        <v>-684.13900000000001</v>
      </c>
      <c r="R547">
        <v>-11625.8</v>
      </c>
      <c r="S547">
        <v>-463.30700000000002</v>
      </c>
      <c r="T547">
        <v>-263.84300000000002</v>
      </c>
    </row>
    <row r="548" spans="1:20" x14ac:dyDescent="0.3">
      <c r="A548">
        <v>544</v>
      </c>
      <c r="B548">
        <v>1</v>
      </c>
      <c r="C548">
        <v>-3862.33</v>
      </c>
      <c r="D548">
        <v>-7724.02</v>
      </c>
      <c r="E548">
        <v>-8550.8799999999992</v>
      </c>
      <c r="F548">
        <v>-17934.400000000001</v>
      </c>
      <c r="G548">
        <v>-4006.54</v>
      </c>
      <c r="H548">
        <v>-5374.6</v>
      </c>
      <c r="I548">
        <v>-11256.2</v>
      </c>
      <c r="J548">
        <v>2387</v>
      </c>
      <c r="K548">
        <v>-3018.43</v>
      </c>
      <c r="L548">
        <v>-12259.9</v>
      </c>
      <c r="M548">
        <v>-5274.87</v>
      </c>
      <c r="N548">
        <v>2760.04</v>
      </c>
      <c r="O548">
        <v>-6220.26</v>
      </c>
      <c r="P548">
        <v>1530.58</v>
      </c>
      <c r="Q548">
        <v>-3339.77</v>
      </c>
      <c r="R548">
        <v>-11578.2</v>
      </c>
      <c r="S548">
        <v>-1110.8</v>
      </c>
      <c r="T548">
        <v>225.62799999999999</v>
      </c>
    </row>
    <row r="549" spans="1:20" x14ac:dyDescent="0.3">
      <c r="A549">
        <v>545</v>
      </c>
      <c r="B549">
        <v>0</v>
      </c>
      <c r="C549">
        <v>-855.14700000000005</v>
      </c>
      <c r="D549">
        <v>-10097.4</v>
      </c>
      <c r="E549">
        <v>-2928.2</v>
      </c>
      <c r="F549">
        <v>-19717.599999999999</v>
      </c>
      <c r="G549">
        <v>-6769.94</v>
      </c>
      <c r="H549">
        <v>-6399.16</v>
      </c>
      <c r="I549">
        <v>-12034.9</v>
      </c>
      <c r="J549">
        <v>2891.89</v>
      </c>
      <c r="K549">
        <v>-3152.37</v>
      </c>
      <c r="L549">
        <v>-13019.9</v>
      </c>
      <c r="M549">
        <v>-5807.22</v>
      </c>
      <c r="N549">
        <v>1926.43</v>
      </c>
      <c r="O549">
        <v>-7744.07</v>
      </c>
      <c r="P549">
        <v>2356.33</v>
      </c>
      <c r="Q549">
        <v>-4114.62</v>
      </c>
      <c r="R549">
        <v>-13621.6</v>
      </c>
      <c r="S549">
        <v>-1521.26</v>
      </c>
      <c r="T549">
        <v>385.74200000000002</v>
      </c>
    </row>
    <row r="550" spans="1:20" x14ac:dyDescent="0.3">
      <c r="A550">
        <v>546</v>
      </c>
      <c r="B550">
        <v>1</v>
      </c>
      <c r="C550">
        <v>404.34899999999999</v>
      </c>
      <c r="D550">
        <v>-7604.58</v>
      </c>
      <c r="E550">
        <v>-1168.46</v>
      </c>
      <c r="F550">
        <v>-20096</v>
      </c>
      <c r="G550">
        <v>-8255.89</v>
      </c>
      <c r="H550">
        <v>-5899.75</v>
      </c>
      <c r="I550">
        <v>-13005.8</v>
      </c>
      <c r="J550">
        <v>2946.81</v>
      </c>
      <c r="K550">
        <v>-3017.16</v>
      </c>
      <c r="L550">
        <v>-12434.8</v>
      </c>
      <c r="M550">
        <v>-5763.07</v>
      </c>
      <c r="N550">
        <v>1149.6600000000001</v>
      </c>
      <c r="O550">
        <v>-10901.1</v>
      </c>
      <c r="P550">
        <v>976.41600000000005</v>
      </c>
      <c r="Q550">
        <v>-2912.16</v>
      </c>
      <c r="R550">
        <v>-16003.5</v>
      </c>
      <c r="S550">
        <v>-1710.75</v>
      </c>
      <c r="T550">
        <v>-459.274</v>
      </c>
    </row>
    <row r="551" spans="1:20" x14ac:dyDescent="0.3">
      <c r="A551">
        <v>547</v>
      </c>
      <c r="B551">
        <v>0</v>
      </c>
      <c r="C551">
        <v>1048.68</v>
      </c>
      <c r="D551">
        <v>-5156.5600000000004</v>
      </c>
      <c r="E551">
        <v>-735.80399999999997</v>
      </c>
      <c r="F551">
        <v>-19812.900000000001</v>
      </c>
      <c r="G551">
        <v>-7660.16</v>
      </c>
      <c r="H551">
        <v>-4541.8</v>
      </c>
      <c r="I551">
        <v>-13431.7</v>
      </c>
      <c r="J551">
        <v>2780.77</v>
      </c>
      <c r="K551">
        <v>-2369.0300000000002</v>
      </c>
      <c r="L551">
        <v>-11625.9</v>
      </c>
      <c r="M551">
        <v>-5304.44</v>
      </c>
      <c r="N551">
        <v>1213.24</v>
      </c>
      <c r="O551">
        <v>-14204.9</v>
      </c>
      <c r="P551">
        <v>-989.52099999999996</v>
      </c>
      <c r="Q551">
        <v>-922.13900000000001</v>
      </c>
      <c r="R551">
        <v>-15818.2</v>
      </c>
      <c r="S551">
        <v>-1829.27</v>
      </c>
      <c r="T551">
        <v>-930.79899999999998</v>
      </c>
    </row>
    <row r="552" spans="1:20" x14ac:dyDescent="0.3">
      <c r="A552">
        <v>548</v>
      </c>
      <c r="B552">
        <v>1</v>
      </c>
      <c r="C552">
        <v>-695.81200000000001</v>
      </c>
      <c r="D552">
        <v>-3655.15</v>
      </c>
      <c r="E552">
        <v>-1444.13</v>
      </c>
      <c r="F552">
        <v>-18046.599999999999</v>
      </c>
      <c r="G552">
        <v>-5277.85</v>
      </c>
      <c r="H552">
        <v>-3795.86</v>
      </c>
      <c r="I552">
        <v>-13371.5</v>
      </c>
      <c r="J552">
        <v>2547.75</v>
      </c>
      <c r="K552">
        <v>-1635.13</v>
      </c>
      <c r="L552">
        <v>-11389.5</v>
      </c>
      <c r="M552">
        <v>-4600.75</v>
      </c>
      <c r="N552">
        <v>1485.76</v>
      </c>
      <c r="O552">
        <v>-15721.7</v>
      </c>
      <c r="P552">
        <v>-2002.08</v>
      </c>
      <c r="Q552">
        <v>351.53100000000001</v>
      </c>
      <c r="R552">
        <v>-13749.8</v>
      </c>
      <c r="S552">
        <v>-1927.71</v>
      </c>
      <c r="T552">
        <v>9.2844300000000004</v>
      </c>
    </row>
    <row r="553" spans="1:20" x14ac:dyDescent="0.3">
      <c r="A553">
        <v>549</v>
      </c>
      <c r="B553">
        <v>0</v>
      </c>
      <c r="C553">
        <v>-5708.51</v>
      </c>
      <c r="D553">
        <v>-4556.72</v>
      </c>
      <c r="E553">
        <v>-3280.26</v>
      </c>
      <c r="F553">
        <v>-16148.2</v>
      </c>
      <c r="G553">
        <v>-2829.19</v>
      </c>
      <c r="H553">
        <v>-3484.46</v>
      </c>
      <c r="I553">
        <v>-12786.9</v>
      </c>
      <c r="J553">
        <v>2346.2199999999998</v>
      </c>
      <c r="K553">
        <v>-1426.19</v>
      </c>
      <c r="L553">
        <v>-11536.1</v>
      </c>
      <c r="M553">
        <v>-3613.14</v>
      </c>
      <c r="N553">
        <v>1710.75</v>
      </c>
      <c r="O553">
        <v>-14851.4</v>
      </c>
      <c r="P553">
        <v>-1380.17</v>
      </c>
      <c r="Q553">
        <v>215.714</v>
      </c>
      <c r="R553">
        <v>-12704.5</v>
      </c>
      <c r="S553">
        <v>-1876.8</v>
      </c>
      <c r="T553">
        <v>757.99400000000003</v>
      </c>
    </row>
    <row r="554" spans="1:20" x14ac:dyDescent="0.3">
      <c r="A554">
        <v>550</v>
      </c>
      <c r="B554">
        <v>1</v>
      </c>
      <c r="C554">
        <v>-7815.48</v>
      </c>
      <c r="D554">
        <v>-7866.12</v>
      </c>
      <c r="E554">
        <v>-8914.27</v>
      </c>
      <c r="F554">
        <v>-15339.3</v>
      </c>
      <c r="G554">
        <v>-835.76400000000001</v>
      </c>
      <c r="H554">
        <v>-3647.73</v>
      </c>
      <c r="I554">
        <v>-12313.5</v>
      </c>
      <c r="J554">
        <v>2109.19</v>
      </c>
      <c r="K554">
        <v>-1481.75</v>
      </c>
      <c r="L554">
        <v>-11955.2</v>
      </c>
      <c r="M554">
        <v>-2645.59</v>
      </c>
      <c r="N554">
        <v>1793.15</v>
      </c>
      <c r="O554">
        <v>-13339.4</v>
      </c>
      <c r="P554">
        <v>204.024</v>
      </c>
      <c r="Q554">
        <v>-779.92499999999995</v>
      </c>
      <c r="R554">
        <v>-12610.7</v>
      </c>
      <c r="S554">
        <v>-2094.38</v>
      </c>
      <c r="T554">
        <v>478.072</v>
      </c>
    </row>
    <row r="555" spans="1:20" x14ac:dyDescent="0.3">
      <c r="A555">
        <v>551</v>
      </c>
      <c r="B555">
        <v>0</v>
      </c>
      <c r="C555">
        <v>-6316.16</v>
      </c>
      <c r="D555">
        <v>-8092.03</v>
      </c>
      <c r="E555">
        <v>-11997.2</v>
      </c>
      <c r="F555">
        <v>-15014.7</v>
      </c>
      <c r="G555">
        <v>182.09299999999999</v>
      </c>
      <c r="H555">
        <v>-4500.17</v>
      </c>
      <c r="I555">
        <v>-12215</v>
      </c>
      <c r="J555">
        <v>1864.14</v>
      </c>
      <c r="K555">
        <v>-1671.24</v>
      </c>
      <c r="L555">
        <v>-12567.2</v>
      </c>
      <c r="M555">
        <v>-1871.55</v>
      </c>
      <c r="N555">
        <v>1524.03</v>
      </c>
      <c r="O555">
        <v>-12487</v>
      </c>
      <c r="P555">
        <v>1775.56</v>
      </c>
      <c r="Q555">
        <v>-1790.38</v>
      </c>
      <c r="R555">
        <v>-13116.9</v>
      </c>
      <c r="S555">
        <v>-2445.29</v>
      </c>
      <c r="T555">
        <v>533.625</v>
      </c>
    </row>
    <row r="556" spans="1:20" x14ac:dyDescent="0.3">
      <c r="A556">
        <v>552</v>
      </c>
      <c r="B556">
        <v>1</v>
      </c>
      <c r="C556">
        <v>-5965.86</v>
      </c>
      <c r="D556">
        <v>-6376.06</v>
      </c>
      <c r="E556">
        <v>-9016.43</v>
      </c>
      <c r="F556">
        <v>-14183.8</v>
      </c>
      <c r="G556">
        <v>483.30900000000003</v>
      </c>
      <c r="H556">
        <v>-4767.45</v>
      </c>
      <c r="I556">
        <v>-12294.1</v>
      </c>
      <c r="J556">
        <v>1552.11</v>
      </c>
      <c r="K556">
        <v>-1757.66</v>
      </c>
      <c r="L556">
        <v>-12937.6</v>
      </c>
      <c r="M556">
        <v>-1267.56</v>
      </c>
      <c r="N556">
        <v>966.95100000000002</v>
      </c>
      <c r="O556">
        <v>-12135.4</v>
      </c>
      <c r="P556">
        <v>2877.06</v>
      </c>
      <c r="Q556">
        <v>-2271.84</v>
      </c>
      <c r="R556">
        <v>-13830.7</v>
      </c>
      <c r="S556">
        <v>-2413.81</v>
      </c>
      <c r="T556">
        <v>715.101</v>
      </c>
    </row>
    <row r="557" spans="1:20" x14ac:dyDescent="0.3">
      <c r="A557">
        <v>553</v>
      </c>
      <c r="B557">
        <v>0</v>
      </c>
      <c r="C557">
        <v>-6425.09</v>
      </c>
      <c r="D557">
        <v>-3784.2</v>
      </c>
      <c r="E557">
        <v>-5029.5200000000004</v>
      </c>
      <c r="F557">
        <v>-12619.1</v>
      </c>
      <c r="G557">
        <v>1412.58</v>
      </c>
      <c r="H557">
        <v>-4181.68</v>
      </c>
      <c r="I557">
        <v>-12353</v>
      </c>
      <c r="J557">
        <v>1271.57</v>
      </c>
      <c r="K557">
        <v>-1532.06</v>
      </c>
      <c r="L557">
        <v>-12703.9</v>
      </c>
      <c r="M557">
        <v>-936.08399999999995</v>
      </c>
      <c r="N557">
        <v>390.428</v>
      </c>
      <c r="O557">
        <v>-11807.4</v>
      </c>
      <c r="P557">
        <v>3519.95</v>
      </c>
      <c r="Q557">
        <v>-2453.3200000000002</v>
      </c>
      <c r="R557">
        <v>-13765.9</v>
      </c>
      <c r="S557">
        <v>-2449.31</v>
      </c>
      <c r="T557">
        <v>774.66200000000003</v>
      </c>
    </row>
    <row r="558" spans="1:20" x14ac:dyDescent="0.3">
      <c r="A558">
        <v>554</v>
      </c>
      <c r="B558">
        <v>1</v>
      </c>
      <c r="C558">
        <v>-7512.37</v>
      </c>
      <c r="D558">
        <v>-1139.81</v>
      </c>
      <c r="E558">
        <v>-3122.1</v>
      </c>
      <c r="F558">
        <v>-10837.4</v>
      </c>
      <c r="G558">
        <v>2854.19</v>
      </c>
      <c r="H558">
        <v>-2928.96</v>
      </c>
      <c r="I558">
        <v>-12202.4</v>
      </c>
      <c r="J558">
        <v>979.601</v>
      </c>
      <c r="K558">
        <v>-1045.97</v>
      </c>
      <c r="L558">
        <v>-12130.8</v>
      </c>
      <c r="M558">
        <v>-837.62599999999998</v>
      </c>
      <c r="N558">
        <v>-32.0886</v>
      </c>
      <c r="O558">
        <v>-11368.8</v>
      </c>
      <c r="P558">
        <v>3499.29</v>
      </c>
      <c r="Q558">
        <v>-2488.81</v>
      </c>
      <c r="R558">
        <v>-12762.3</v>
      </c>
      <c r="S558">
        <v>-2441.2800000000002</v>
      </c>
      <c r="T558">
        <v>1023.72</v>
      </c>
    </row>
    <row r="559" spans="1:20" x14ac:dyDescent="0.3">
      <c r="A559">
        <v>555</v>
      </c>
      <c r="B559">
        <v>0</v>
      </c>
      <c r="C559">
        <v>-9128.0499999999993</v>
      </c>
      <c r="D559">
        <v>-83.623000000000005</v>
      </c>
      <c r="E559">
        <v>-4024.49</v>
      </c>
      <c r="F559">
        <v>-8939.94</v>
      </c>
      <c r="G559">
        <v>4114.33</v>
      </c>
      <c r="H559">
        <v>-1479.93</v>
      </c>
      <c r="I559">
        <v>-11751.8</v>
      </c>
      <c r="J559">
        <v>900.59199999999998</v>
      </c>
      <c r="K559">
        <v>-477.46699999999998</v>
      </c>
      <c r="L559">
        <v>-11380.2</v>
      </c>
      <c r="M559">
        <v>-928.66700000000003</v>
      </c>
      <c r="N559">
        <v>-340.10399999999998</v>
      </c>
      <c r="O559">
        <v>-10894.7</v>
      </c>
      <c r="P559">
        <v>2902.11</v>
      </c>
      <c r="Q559">
        <v>-2492.8200000000002</v>
      </c>
      <c r="R559">
        <v>-11612.6</v>
      </c>
      <c r="S559">
        <v>-2370.3000000000002</v>
      </c>
      <c r="T559">
        <v>1371.24</v>
      </c>
    </row>
    <row r="560" spans="1:20" x14ac:dyDescent="0.3">
      <c r="A560">
        <v>556</v>
      </c>
      <c r="B560">
        <v>1</v>
      </c>
      <c r="C560">
        <v>-10676.1</v>
      </c>
      <c r="D560">
        <v>-542.23599999999999</v>
      </c>
      <c r="E560">
        <v>-5856.55</v>
      </c>
      <c r="F560">
        <v>-6292.53</v>
      </c>
      <c r="G560">
        <v>5206.63</v>
      </c>
      <c r="H560">
        <v>-548.46</v>
      </c>
      <c r="I560">
        <v>-11131.2</v>
      </c>
      <c r="J560">
        <v>809.55200000000002</v>
      </c>
      <c r="K560">
        <v>-170.05099999999999</v>
      </c>
      <c r="L560">
        <v>-10613.6</v>
      </c>
      <c r="M560">
        <v>-1110.1500000000001</v>
      </c>
      <c r="N560">
        <v>-577.13099999999997</v>
      </c>
      <c r="O560">
        <v>-10408.700000000001</v>
      </c>
      <c r="P560">
        <v>1898.45</v>
      </c>
      <c r="Q560">
        <v>-2536.34</v>
      </c>
      <c r="R560">
        <v>-10431.5</v>
      </c>
      <c r="S560">
        <v>-2362.2800000000002</v>
      </c>
      <c r="T560">
        <v>1627.72</v>
      </c>
    </row>
    <row r="561" spans="1:20" x14ac:dyDescent="0.3">
      <c r="A561">
        <v>557</v>
      </c>
      <c r="B561">
        <v>0</v>
      </c>
      <c r="C561">
        <v>-11860.1</v>
      </c>
      <c r="D561">
        <v>-1197.77</v>
      </c>
      <c r="E561">
        <v>-7032.47</v>
      </c>
      <c r="F561">
        <v>-3382.42</v>
      </c>
      <c r="G561">
        <v>4983.26</v>
      </c>
      <c r="H561">
        <v>-214.16</v>
      </c>
      <c r="I561">
        <v>-10250</v>
      </c>
      <c r="J561">
        <v>575.93799999999999</v>
      </c>
      <c r="K561">
        <v>-296.58499999999998</v>
      </c>
      <c r="L561">
        <v>-9709</v>
      </c>
      <c r="M561">
        <v>-1153.6600000000001</v>
      </c>
      <c r="N561">
        <v>-818.16899999999998</v>
      </c>
      <c r="O561">
        <v>-9828.11</v>
      </c>
      <c r="P561">
        <v>780.88800000000003</v>
      </c>
      <c r="Q561">
        <v>-2611.34</v>
      </c>
      <c r="R561">
        <v>-9261.82</v>
      </c>
      <c r="S561">
        <v>-2291.29</v>
      </c>
      <c r="T561">
        <v>1710.74</v>
      </c>
    </row>
    <row r="562" spans="1:20" x14ac:dyDescent="0.3">
      <c r="A562">
        <v>558</v>
      </c>
      <c r="B562">
        <v>1</v>
      </c>
      <c r="C562">
        <v>-12225.9</v>
      </c>
      <c r="D562">
        <v>-1603.07</v>
      </c>
      <c r="E562">
        <v>-7339.31</v>
      </c>
      <c r="F562">
        <v>-1392.93</v>
      </c>
      <c r="G562">
        <v>3421.94</v>
      </c>
      <c r="H562">
        <v>-863.45699999999999</v>
      </c>
      <c r="I562">
        <v>-9258.42</v>
      </c>
      <c r="J562">
        <v>26.884</v>
      </c>
      <c r="K562">
        <v>-502.12700000000001</v>
      </c>
      <c r="L562">
        <v>-8863.9599999999991</v>
      </c>
      <c r="M562">
        <v>-1228.6600000000001</v>
      </c>
      <c r="N562">
        <v>-1078.6600000000001</v>
      </c>
      <c r="O562">
        <v>-9358.07</v>
      </c>
      <c r="P562">
        <v>-48.116199999999999</v>
      </c>
      <c r="Q562">
        <v>-2626.78</v>
      </c>
      <c r="R562">
        <v>-7891.19</v>
      </c>
      <c r="S562">
        <v>-2287.2800000000002</v>
      </c>
      <c r="T562">
        <v>1829.26</v>
      </c>
    </row>
    <row r="563" spans="1:20" x14ac:dyDescent="0.3">
      <c r="A563">
        <v>559</v>
      </c>
      <c r="B563">
        <v>0</v>
      </c>
      <c r="C563">
        <v>-11565.2</v>
      </c>
      <c r="D563">
        <v>-993.87599999999998</v>
      </c>
      <c r="E563">
        <v>-6821.15</v>
      </c>
      <c r="F563">
        <v>-386.44200000000001</v>
      </c>
      <c r="G563">
        <v>1344.23</v>
      </c>
      <c r="H563">
        <v>-2400.7199999999998</v>
      </c>
      <c r="I563">
        <v>-8255.35</v>
      </c>
      <c r="J563">
        <v>-482.666</v>
      </c>
      <c r="K563">
        <v>-774.65</v>
      </c>
      <c r="L563">
        <v>-8239.9</v>
      </c>
      <c r="M563">
        <v>-1260.1500000000001</v>
      </c>
      <c r="N563">
        <v>-1193.17</v>
      </c>
      <c r="O563">
        <v>-8923.52</v>
      </c>
      <c r="P563">
        <v>-510.14299999999997</v>
      </c>
      <c r="Q563">
        <v>-2417.23</v>
      </c>
      <c r="R563">
        <v>-6651.1</v>
      </c>
      <c r="S563">
        <v>-2243.7600000000002</v>
      </c>
      <c r="T563">
        <v>1943.76</v>
      </c>
    </row>
    <row r="564" spans="1:20" x14ac:dyDescent="0.3">
      <c r="A564">
        <v>560</v>
      </c>
      <c r="B564">
        <v>1</v>
      </c>
      <c r="C564">
        <v>-10281</v>
      </c>
      <c r="D564">
        <v>12.026999999999999</v>
      </c>
      <c r="E564">
        <v>-5948.62</v>
      </c>
      <c r="F564">
        <v>-4.5939699999999997</v>
      </c>
      <c r="G564">
        <v>-427.12099999999998</v>
      </c>
      <c r="H564">
        <v>-4197.3</v>
      </c>
      <c r="I564">
        <v>-7485.31</v>
      </c>
      <c r="J564">
        <v>-932.66700000000003</v>
      </c>
      <c r="K564">
        <v>-1007.67</v>
      </c>
      <c r="L564">
        <v>-7698.87</v>
      </c>
      <c r="M564">
        <v>-1216.6300000000001</v>
      </c>
      <c r="N564">
        <v>-1280.19</v>
      </c>
      <c r="O564">
        <v>-8476.94</v>
      </c>
      <c r="P564">
        <v>-861.67499999999995</v>
      </c>
      <c r="Q564">
        <v>-2125.25</v>
      </c>
      <c r="R564">
        <v>-5664.07</v>
      </c>
      <c r="S564">
        <v>-2148.7199999999998</v>
      </c>
      <c r="T564">
        <v>1990.7</v>
      </c>
    </row>
    <row r="565" spans="1:20" x14ac:dyDescent="0.3">
      <c r="A565">
        <v>561</v>
      </c>
      <c r="B565">
        <v>0</v>
      </c>
      <c r="C565">
        <v>-8831.33</v>
      </c>
      <c r="D565">
        <v>70.411100000000005</v>
      </c>
      <c r="E565">
        <v>-5367.5</v>
      </c>
      <c r="F565">
        <v>-503.28300000000002</v>
      </c>
      <c r="G565">
        <v>-731.13199999999995</v>
      </c>
      <c r="H565">
        <v>-5353.21</v>
      </c>
      <c r="I565">
        <v>-6912.78</v>
      </c>
      <c r="J565">
        <v>-1161.68</v>
      </c>
      <c r="K565">
        <v>-1201.18</v>
      </c>
      <c r="L565">
        <v>-7264.32</v>
      </c>
      <c r="M565">
        <v>-1137.6300000000001</v>
      </c>
      <c r="N565">
        <v>-1434.2</v>
      </c>
      <c r="O565">
        <v>-7931.89</v>
      </c>
      <c r="P565">
        <v>-1193.75</v>
      </c>
      <c r="Q565">
        <v>-2058.2600000000002</v>
      </c>
      <c r="R565">
        <v>-5064.07</v>
      </c>
      <c r="S565">
        <v>-1907.68</v>
      </c>
      <c r="T565">
        <v>1757.68</v>
      </c>
    </row>
    <row r="566" spans="1:20" x14ac:dyDescent="0.3">
      <c r="A566">
        <v>562</v>
      </c>
      <c r="B566">
        <v>1</v>
      </c>
      <c r="C566">
        <v>-7568.34</v>
      </c>
      <c r="D566">
        <v>-335.50299999999999</v>
      </c>
      <c r="E566">
        <v>-4521.87</v>
      </c>
      <c r="F566">
        <v>-1569.91</v>
      </c>
      <c r="G566">
        <v>-956.71299999999997</v>
      </c>
      <c r="H566">
        <v>-5434.49</v>
      </c>
      <c r="I566">
        <v>-6509.72</v>
      </c>
      <c r="J566">
        <v>-1311.68</v>
      </c>
      <c r="K566">
        <v>-1351.18</v>
      </c>
      <c r="L566">
        <v>-6841.79</v>
      </c>
      <c r="M566">
        <v>-1062.6199999999999</v>
      </c>
      <c r="N566">
        <v>-1544.7</v>
      </c>
      <c r="O566">
        <v>-7449.82</v>
      </c>
      <c r="P566">
        <v>-1647.76</v>
      </c>
      <c r="Q566">
        <v>-2113.8000000000002</v>
      </c>
      <c r="R566">
        <v>-4752.04</v>
      </c>
      <c r="S566">
        <v>-1627.14</v>
      </c>
      <c r="T566">
        <v>1560.16</v>
      </c>
    </row>
    <row r="567" spans="1:20" x14ac:dyDescent="0.3">
      <c r="A567">
        <v>563</v>
      </c>
      <c r="B567">
        <v>0</v>
      </c>
      <c r="C567">
        <v>-7019.28</v>
      </c>
      <c r="D567">
        <v>-101.90900000000001</v>
      </c>
      <c r="E567">
        <v>-3614.41</v>
      </c>
      <c r="F567">
        <v>-2572.4</v>
      </c>
      <c r="G567">
        <v>-1430.77</v>
      </c>
      <c r="H567">
        <v>-4434.28</v>
      </c>
      <c r="I567">
        <v>-6047.69</v>
      </c>
      <c r="J567">
        <v>-1402.71</v>
      </c>
      <c r="K567">
        <v>-1434.2</v>
      </c>
      <c r="L567">
        <v>-6525.76</v>
      </c>
      <c r="M567">
        <v>-1027.1300000000001</v>
      </c>
      <c r="N567">
        <v>-1576.19</v>
      </c>
      <c r="O567">
        <v>-6900.77</v>
      </c>
      <c r="P567">
        <v>-1920.28</v>
      </c>
      <c r="Q567">
        <v>-2315.33</v>
      </c>
      <c r="R567">
        <v>-4479.51</v>
      </c>
      <c r="S567">
        <v>-1311.1</v>
      </c>
      <c r="T567">
        <v>1358.63</v>
      </c>
    </row>
    <row r="568" spans="1:20" x14ac:dyDescent="0.3">
      <c r="A568">
        <v>564</v>
      </c>
      <c r="B568">
        <v>1</v>
      </c>
      <c r="C568">
        <v>-6497.71</v>
      </c>
      <c r="D568">
        <v>439.13200000000001</v>
      </c>
      <c r="E568">
        <v>-3557.15</v>
      </c>
      <c r="F568">
        <v>-2958.86</v>
      </c>
      <c r="G568">
        <v>-1844.71</v>
      </c>
      <c r="H568">
        <v>-2988.64</v>
      </c>
      <c r="I568">
        <v>-5684.13</v>
      </c>
      <c r="J568">
        <v>-1580.2</v>
      </c>
      <c r="K568">
        <v>-1544.7</v>
      </c>
      <c r="L568">
        <v>-6213.73</v>
      </c>
      <c r="M568">
        <v>-1035.1400000000001</v>
      </c>
      <c r="N568">
        <v>-1540.69</v>
      </c>
      <c r="O568">
        <v>-6403.24</v>
      </c>
      <c r="P568">
        <v>-2145.29</v>
      </c>
      <c r="Q568">
        <v>-2536.33</v>
      </c>
      <c r="R568">
        <v>-4254.51</v>
      </c>
      <c r="S568">
        <v>-1003.08</v>
      </c>
      <c r="T568">
        <v>1129.6099999999999</v>
      </c>
    </row>
    <row r="569" spans="1:20" x14ac:dyDescent="0.3">
      <c r="A569">
        <v>565</v>
      </c>
      <c r="B569">
        <v>0</v>
      </c>
      <c r="C569">
        <v>-5961.24</v>
      </c>
      <c r="D569">
        <v>829.60400000000004</v>
      </c>
      <c r="E569">
        <v>-4758.32</v>
      </c>
      <c r="F569">
        <v>-2919.36</v>
      </c>
      <c r="G569">
        <v>-1734.21</v>
      </c>
      <c r="H569">
        <v>-1757.12</v>
      </c>
      <c r="I569">
        <v>-5273.63</v>
      </c>
      <c r="J569">
        <v>-1580.2</v>
      </c>
      <c r="K569">
        <v>-1584.2</v>
      </c>
      <c r="L569">
        <v>-5941.2</v>
      </c>
      <c r="M569">
        <v>-1118.1600000000001</v>
      </c>
      <c r="N569">
        <v>-1540.69</v>
      </c>
      <c r="O569">
        <v>-6055.71</v>
      </c>
      <c r="P569">
        <v>-2255.79</v>
      </c>
      <c r="Q569">
        <v>-2603.3200000000002</v>
      </c>
      <c r="R569">
        <v>-4160.04</v>
      </c>
      <c r="S569">
        <v>-762.04899999999998</v>
      </c>
      <c r="T569">
        <v>963.58100000000002</v>
      </c>
    </row>
    <row r="570" spans="1:20" x14ac:dyDescent="0.3">
      <c r="A570">
        <v>566</v>
      </c>
      <c r="B570">
        <v>1</v>
      </c>
      <c r="C570">
        <v>-5969.81</v>
      </c>
      <c r="D570">
        <v>737.45</v>
      </c>
      <c r="E570">
        <v>-6085.44</v>
      </c>
      <c r="F570">
        <v>-2875.85</v>
      </c>
      <c r="G570">
        <v>-1674.67</v>
      </c>
      <c r="H570">
        <v>-1280.75</v>
      </c>
      <c r="I570">
        <v>-5068.09</v>
      </c>
      <c r="J570">
        <v>-1564.17</v>
      </c>
      <c r="K570">
        <v>-1627.72</v>
      </c>
      <c r="L570">
        <v>-5700.17</v>
      </c>
      <c r="M570">
        <v>-1236.67</v>
      </c>
      <c r="N570">
        <v>-1540.69</v>
      </c>
      <c r="O570">
        <v>-5783.18</v>
      </c>
      <c r="P570">
        <v>-2287.2800000000002</v>
      </c>
      <c r="Q570">
        <v>-2567.8200000000002</v>
      </c>
      <c r="R570">
        <v>-4282.5600000000004</v>
      </c>
      <c r="S570">
        <v>-489.524</v>
      </c>
      <c r="T570">
        <v>730.56</v>
      </c>
    </row>
    <row r="571" spans="1:20" x14ac:dyDescent="0.3">
      <c r="A571">
        <v>567</v>
      </c>
      <c r="B571">
        <v>0</v>
      </c>
      <c r="C571">
        <v>-6460.45</v>
      </c>
      <c r="D571">
        <v>-187.18100000000001</v>
      </c>
      <c r="E571">
        <v>-7238.53</v>
      </c>
      <c r="F571">
        <v>-2788.82</v>
      </c>
      <c r="G571">
        <v>-1417.61</v>
      </c>
      <c r="H571">
        <v>-1909.93</v>
      </c>
      <c r="I571">
        <v>-4795.5600000000004</v>
      </c>
      <c r="J571">
        <v>-1406.15</v>
      </c>
      <c r="K571">
        <v>-1706.72</v>
      </c>
      <c r="L571">
        <v>-5439.66</v>
      </c>
      <c r="M571">
        <v>-1359.19</v>
      </c>
      <c r="N571">
        <v>-1540.69</v>
      </c>
      <c r="O571">
        <v>-5538.14</v>
      </c>
      <c r="P571">
        <v>-2271.81</v>
      </c>
      <c r="Q571">
        <v>-2555.8000000000002</v>
      </c>
      <c r="R571">
        <v>-4440.58</v>
      </c>
      <c r="S571">
        <v>-256.50299999999999</v>
      </c>
      <c r="T571">
        <v>533.03700000000003</v>
      </c>
    </row>
    <row r="572" spans="1:20" x14ac:dyDescent="0.3">
      <c r="A572">
        <v>568</v>
      </c>
      <c r="B572">
        <v>1</v>
      </c>
      <c r="C572">
        <v>-7460.08</v>
      </c>
      <c r="D572">
        <v>-1221.76</v>
      </c>
      <c r="E572">
        <v>-8015.49</v>
      </c>
      <c r="F572">
        <v>-2646.83</v>
      </c>
      <c r="G572">
        <v>-967.03899999999999</v>
      </c>
      <c r="H572">
        <v>-3249.64</v>
      </c>
      <c r="I572">
        <v>-4558.54</v>
      </c>
      <c r="J572">
        <v>-1244.1300000000001</v>
      </c>
      <c r="K572">
        <v>-1797.75</v>
      </c>
      <c r="L572">
        <v>-5321.15</v>
      </c>
      <c r="M572">
        <v>-1521.22</v>
      </c>
      <c r="N572">
        <v>-1536.69</v>
      </c>
      <c r="O572">
        <v>-5234.13</v>
      </c>
      <c r="P572">
        <v>-2465.33</v>
      </c>
      <c r="Q572">
        <v>-2457.3200000000002</v>
      </c>
      <c r="R572">
        <v>-4590.58</v>
      </c>
      <c r="S572">
        <v>-70.997900000000001</v>
      </c>
      <c r="T572">
        <v>335.51400000000001</v>
      </c>
    </row>
    <row r="573" spans="1:20" x14ac:dyDescent="0.3">
      <c r="A573">
        <v>569</v>
      </c>
      <c r="B573">
        <v>0</v>
      </c>
      <c r="C573">
        <v>-8490.1</v>
      </c>
      <c r="D573">
        <v>-1944.3</v>
      </c>
      <c r="E573">
        <v>-7911.9</v>
      </c>
      <c r="F573">
        <v>-2602.77</v>
      </c>
      <c r="G573">
        <v>-398.50400000000002</v>
      </c>
      <c r="H573">
        <v>-4896.8100000000004</v>
      </c>
      <c r="I573">
        <v>-4337.53</v>
      </c>
      <c r="J573">
        <v>-1046.6099999999999</v>
      </c>
      <c r="K573">
        <v>-1971.24</v>
      </c>
      <c r="L573">
        <v>-5202.63</v>
      </c>
      <c r="M573">
        <v>-1710.73</v>
      </c>
      <c r="N573">
        <v>-1485.17</v>
      </c>
      <c r="O573">
        <v>-5040.6099999999997</v>
      </c>
      <c r="P573">
        <v>-2631.36</v>
      </c>
      <c r="Q573">
        <v>-2524.31</v>
      </c>
      <c r="R573">
        <v>-4661.58</v>
      </c>
      <c r="S573">
        <v>8.0111299999999996</v>
      </c>
      <c r="T573">
        <v>141.99700000000001</v>
      </c>
    </row>
    <row r="574" spans="1:20" x14ac:dyDescent="0.3">
      <c r="A574">
        <v>570</v>
      </c>
      <c r="B574">
        <v>1</v>
      </c>
      <c r="C574">
        <v>-8765.5400000000009</v>
      </c>
      <c r="D574">
        <v>-2418.36</v>
      </c>
      <c r="E574">
        <v>-7252.34</v>
      </c>
      <c r="F574">
        <v>-2244.3200000000002</v>
      </c>
      <c r="G574">
        <v>-75.0047</v>
      </c>
      <c r="H574">
        <v>-6377.41</v>
      </c>
      <c r="I574">
        <v>-4258.5200000000004</v>
      </c>
      <c r="J574">
        <v>-845.077</v>
      </c>
      <c r="K574">
        <v>-1931.74</v>
      </c>
      <c r="L574">
        <v>-5096.1400000000003</v>
      </c>
      <c r="M574">
        <v>-1829.24</v>
      </c>
      <c r="N574">
        <v>-1331.15</v>
      </c>
      <c r="O574">
        <v>-4886.6000000000004</v>
      </c>
      <c r="P574">
        <v>-2872.39</v>
      </c>
      <c r="Q574">
        <v>-2496.8200000000002</v>
      </c>
      <c r="R574">
        <v>-4661.58</v>
      </c>
      <c r="S574">
        <v>75.0047</v>
      </c>
      <c r="T574">
        <v>-16.020800000000001</v>
      </c>
    </row>
    <row r="575" spans="1:20" x14ac:dyDescent="0.3">
      <c r="A575">
        <v>571</v>
      </c>
      <c r="B575">
        <v>0</v>
      </c>
      <c r="C575">
        <v>-8310.9699999999993</v>
      </c>
      <c r="D575">
        <v>-2800.3</v>
      </c>
      <c r="E575">
        <v>-6707.29</v>
      </c>
      <c r="F575">
        <v>-2612.42</v>
      </c>
      <c r="G575">
        <v>-91.567800000000005</v>
      </c>
      <c r="H575">
        <v>-7165.32</v>
      </c>
      <c r="I575">
        <v>-4187.5200000000004</v>
      </c>
      <c r="J575">
        <v>-616.05999999999995</v>
      </c>
      <c r="K575">
        <v>-1912.26</v>
      </c>
      <c r="L575">
        <v>-5100.1400000000003</v>
      </c>
      <c r="M575">
        <v>-1947.76</v>
      </c>
      <c r="N575">
        <v>-1216.6400000000001</v>
      </c>
      <c r="O575">
        <v>-4768.08</v>
      </c>
      <c r="P575">
        <v>-3152.93</v>
      </c>
      <c r="Q575">
        <v>-2579.83</v>
      </c>
      <c r="R575">
        <v>-4661.58</v>
      </c>
      <c r="S575">
        <v>39.504899999999999</v>
      </c>
      <c r="T575">
        <v>-166.029</v>
      </c>
    </row>
    <row r="576" spans="1:20" x14ac:dyDescent="0.3">
      <c r="A576">
        <v>572</v>
      </c>
      <c r="B576">
        <v>1</v>
      </c>
      <c r="C576">
        <v>-7694.91</v>
      </c>
      <c r="D576">
        <v>-2329.71</v>
      </c>
      <c r="E576">
        <v>-6229.23</v>
      </c>
      <c r="F576">
        <v>-3438.01</v>
      </c>
      <c r="G576">
        <v>-521.03300000000002</v>
      </c>
      <c r="H576">
        <v>-6597.32</v>
      </c>
      <c r="I576">
        <v>-4199.54</v>
      </c>
      <c r="J576">
        <v>-458.041</v>
      </c>
      <c r="K576">
        <v>-2066.27</v>
      </c>
      <c r="L576">
        <v>-5143.6499999999996</v>
      </c>
      <c r="M576">
        <v>-2066.27</v>
      </c>
      <c r="N576">
        <v>-1137.6300000000001</v>
      </c>
      <c r="O576">
        <v>-4665.59</v>
      </c>
      <c r="P576">
        <v>-3456.95</v>
      </c>
      <c r="Q576">
        <v>-2682.33</v>
      </c>
      <c r="R576">
        <v>-4673.59</v>
      </c>
      <c r="S576">
        <v>47.5139</v>
      </c>
      <c r="T576">
        <v>-257.05200000000002</v>
      </c>
    </row>
    <row r="577" spans="1:20" x14ac:dyDescent="0.3">
      <c r="A577">
        <v>573</v>
      </c>
      <c r="B577">
        <v>0</v>
      </c>
      <c r="C577">
        <v>-7248.89</v>
      </c>
      <c r="D577">
        <v>-1535.62</v>
      </c>
      <c r="E577">
        <v>-5687.64</v>
      </c>
      <c r="F577">
        <v>-4236.1099999999997</v>
      </c>
      <c r="G577">
        <v>-188.98</v>
      </c>
      <c r="H577">
        <v>-6617.34</v>
      </c>
      <c r="I577">
        <v>-4322.05</v>
      </c>
      <c r="J577">
        <v>-300.02300000000002</v>
      </c>
      <c r="K577">
        <v>-2144.7399999999998</v>
      </c>
      <c r="L577">
        <v>-5226.66</v>
      </c>
      <c r="M577">
        <v>-2192.79</v>
      </c>
      <c r="N577">
        <v>-1066.6300000000001</v>
      </c>
      <c r="O577">
        <v>-4713.1000000000004</v>
      </c>
      <c r="P577">
        <v>-3646.47</v>
      </c>
      <c r="Q577">
        <v>-2646.83</v>
      </c>
      <c r="R577">
        <v>-4808.13</v>
      </c>
      <c r="S577">
        <v>122.51900000000001</v>
      </c>
      <c r="T577">
        <v>-442.56200000000001</v>
      </c>
    </row>
    <row r="578" spans="1:20" x14ac:dyDescent="0.3">
      <c r="A578">
        <v>574</v>
      </c>
      <c r="B578">
        <v>1</v>
      </c>
      <c r="C578">
        <v>-7047.36</v>
      </c>
      <c r="D578">
        <v>-742.053</v>
      </c>
      <c r="E578">
        <v>-4949.6000000000004</v>
      </c>
      <c r="F578">
        <v>-5069.18</v>
      </c>
      <c r="G578">
        <v>140.93899999999999</v>
      </c>
      <c r="H578">
        <v>-6802.86</v>
      </c>
      <c r="I578">
        <v>-4484.08</v>
      </c>
      <c r="J578">
        <v>-142.005</v>
      </c>
      <c r="K578">
        <v>-1880.22</v>
      </c>
      <c r="L578">
        <v>-5337.17</v>
      </c>
      <c r="M578">
        <v>-2378.3000000000002</v>
      </c>
      <c r="N578">
        <v>-1062.6300000000001</v>
      </c>
      <c r="O578">
        <v>-4839.62</v>
      </c>
      <c r="P578">
        <v>-3772.99</v>
      </c>
      <c r="Q578">
        <v>-2650.83</v>
      </c>
      <c r="R578">
        <v>-5072.6499999999996</v>
      </c>
      <c r="S578">
        <v>158.02000000000001</v>
      </c>
      <c r="T578">
        <v>-517.56799999999998</v>
      </c>
    </row>
    <row r="579" spans="1:20" x14ac:dyDescent="0.3">
      <c r="A579">
        <v>575</v>
      </c>
      <c r="B579">
        <v>0</v>
      </c>
      <c r="C579">
        <v>-6854.37</v>
      </c>
      <c r="D579">
        <v>-300.02600000000001</v>
      </c>
      <c r="E579">
        <v>-4701.09</v>
      </c>
      <c r="F579">
        <v>-5618.77</v>
      </c>
      <c r="G579">
        <v>-787.154</v>
      </c>
      <c r="H579">
        <v>-6897.88</v>
      </c>
      <c r="I579">
        <v>-4681.6000000000004</v>
      </c>
      <c r="J579">
        <v>20.017099999999999</v>
      </c>
      <c r="K579">
        <v>-1742.22</v>
      </c>
      <c r="L579">
        <v>-5388.68</v>
      </c>
      <c r="M579">
        <v>-2473.33</v>
      </c>
      <c r="N579">
        <v>-1027.1300000000001</v>
      </c>
      <c r="O579">
        <v>-5049.1499999999996</v>
      </c>
      <c r="P579">
        <v>-3958.5</v>
      </c>
      <c r="Q579">
        <v>-2678.33</v>
      </c>
      <c r="R579">
        <v>-5230.66</v>
      </c>
      <c r="S579">
        <v>154.01599999999999</v>
      </c>
      <c r="T579">
        <v>-557.072</v>
      </c>
    </row>
    <row r="580" spans="1:20" x14ac:dyDescent="0.3">
      <c r="A580">
        <v>576</v>
      </c>
      <c r="B580">
        <v>1</v>
      </c>
      <c r="C580">
        <v>-7059.9</v>
      </c>
      <c r="D580">
        <v>-158.02000000000001</v>
      </c>
      <c r="E580">
        <v>-4713.1000000000004</v>
      </c>
      <c r="F580">
        <v>-6451.84</v>
      </c>
      <c r="G580">
        <v>-1633.81</v>
      </c>
      <c r="H580">
        <v>-7178.94</v>
      </c>
      <c r="I580">
        <v>-4879.12</v>
      </c>
      <c r="J580">
        <v>209.53399999999999</v>
      </c>
      <c r="K580">
        <v>-1789.73</v>
      </c>
      <c r="L580">
        <v>-5534.69</v>
      </c>
      <c r="M580">
        <v>-2702.35</v>
      </c>
      <c r="N580">
        <v>-1019.12</v>
      </c>
      <c r="O580">
        <v>-5361.19</v>
      </c>
      <c r="P580">
        <v>-4029.5</v>
      </c>
      <c r="Q580">
        <v>-2603.3200000000002</v>
      </c>
      <c r="R580">
        <v>-5388.68</v>
      </c>
      <c r="S580">
        <v>110.509</v>
      </c>
      <c r="T580">
        <v>-600.58000000000004</v>
      </c>
    </row>
    <row r="581" spans="1:20" x14ac:dyDescent="0.3">
      <c r="A581">
        <v>577</v>
      </c>
      <c r="B581">
        <v>0</v>
      </c>
      <c r="C581">
        <v>-7348.44</v>
      </c>
      <c r="D581">
        <v>-190.042</v>
      </c>
      <c r="E581">
        <v>-4847.62</v>
      </c>
      <c r="F581">
        <v>-6949.39</v>
      </c>
      <c r="G581">
        <v>-3272.47</v>
      </c>
      <c r="H581">
        <v>-7818.5</v>
      </c>
      <c r="I581">
        <v>-5080.6499999999996</v>
      </c>
      <c r="J581">
        <v>320.04199999999997</v>
      </c>
      <c r="K581">
        <v>-1888.23</v>
      </c>
      <c r="L581">
        <v>-5562.19</v>
      </c>
      <c r="M581">
        <v>-2868.37</v>
      </c>
      <c r="N581">
        <v>-928.10500000000002</v>
      </c>
      <c r="O581">
        <v>-5629.71</v>
      </c>
      <c r="P581">
        <v>-4029.5</v>
      </c>
      <c r="Q581">
        <v>-2555.81</v>
      </c>
      <c r="R581">
        <v>-5538.7</v>
      </c>
      <c r="S581">
        <v>31.499500000000001</v>
      </c>
      <c r="T581">
        <v>-671.58399999999995</v>
      </c>
    </row>
    <row r="582" spans="1:20" x14ac:dyDescent="0.3">
      <c r="A582">
        <v>578</v>
      </c>
      <c r="B582">
        <v>1</v>
      </c>
      <c r="C582">
        <v>-7755.49</v>
      </c>
      <c r="D582">
        <v>-486.06599999999997</v>
      </c>
      <c r="E582">
        <v>-5100.1400000000003</v>
      </c>
      <c r="F582">
        <v>-7296.92</v>
      </c>
      <c r="G582">
        <v>-4326.57</v>
      </c>
      <c r="H582">
        <v>-8077.98</v>
      </c>
      <c r="I582">
        <v>-5317.67</v>
      </c>
      <c r="J582">
        <v>363.54899999999998</v>
      </c>
      <c r="K582">
        <v>-1813.22</v>
      </c>
      <c r="L582">
        <v>-5491.19</v>
      </c>
      <c r="M582">
        <v>-3097.39</v>
      </c>
      <c r="N582">
        <v>-734.58399999999995</v>
      </c>
      <c r="O582">
        <v>-5815.23</v>
      </c>
      <c r="P582">
        <v>-4009.49</v>
      </c>
      <c r="Q582">
        <v>-2465.3200000000002</v>
      </c>
      <c r="R582">
        <v>-5605.7</v>
      </c>
      <c r="S582">
        <v>-47.509700000000002</v>
      </c>
      <c r="T582">
        <v>-663.57899999999995</v>
      </c>
    </row>
    <row r="583" spans="1:20" x14ac:dyDescent="0.3">
      <c r="A583">
        <v>579</v>
      </c>
      <c r="B583">
        <v>0</v>
      </c>
      <c r="C583">
        <v>-8237.0400000000009</v>
      </c>
      <c r="D583">
        <v>-608.58199999999999</v>
      </c>
      <c r="E583">
        <v>-5163.66</v>
      </c>
      <c r="F583">
        <v>-7641.49</v>
      </c>
      <c r="G583">
        <v>-4935.1400000000003</v>
      </c>
      <c r="H583">
        <v>-7497.42</v>
      </c>
      <c r="I583">
        <v>-5566.71</v>
      </c>
      <c r="J583">
        <v>434.55399999999997</v>
      </c>
      <c r="K583">
        <v>-1777.72</v>
      </c>
      <c r="L583">
        <v>-5491.19</v>
      </c>
      <c r="M583">
        <v>-3247.41</v>
      </c>
      <c r="N583">
        <v>-572.56399999999996</v>
      </c>
      <c r="O583">
        <v>-5898.24</v>
      </c>
      <c r="P583">
        <v>-3803.96</v>
      </c>
      <c r="Q583">
        <v>-2631.34</v>
      </c>
      <c r="R583">
        <v>-5586.2</v>
      </c>
      <c r="S583">
        <v>-122.517</v>
      </c>
      <c r="T583">
        <v>-584.57000000000005</v>
      </c>
    </row>
    <row r="584" spans="1:20" x14ac:dyDescent="0.3">
      <c r="A584">
        <v>580</v>
      </c>
      <c r="B584">
        <v>1</v>
      </c>
      <c r="C584">
        <v>-8426.5499999999993</v>
      </c>
      <c r="D584">
        <v>-746.59199999999998</v>
      </c>
      <c r="E584">
        <v>-5492.21</v>
      </c>
      <c r="F584">
        <v>-8605.61</v>
      </c>
      <c r="G584">
        <v>-5645.71</v>
      </c>
      <c r="H584">
        <v>-7063.38</v>
      </c>
      <c r="I584">
        <v>-5934.25</v>
      </c>
      <c r="J584">
        <v>434.55399999999997</v>
      </c>
      <c r="K584">
        <v>-1777.72</v>
      </c>
      <c r="L584">
        <v>-5491.19</v>
      </c>
      <c r="M584">
        <v>-3314.41</v>
      </c>
      <c r="N584">
        <v>-387.04599999999999</v>
      </c>
      <c r="O584">
        <v>-6016.75</v>
      </c>
      <c r="P584">
        <v>-3515.43</v>
      </c>
      <c r="Q584">
        <v>-2884.37</v>
      </c>
      <c r="R584">
        <v>-5744.22</v>
      </c>
      <c r="S584">
        <v>-174.02600000000001</v>
      </c>
      <c r="T584">
        <v>-513.56399999999996</v>
      </c>
    </row>
    <row r="585" spans="1:20" x14ac:dyDescent="0.3">
      <c r="A585">
        <v>581</v>
      </c>
      <c r="B585">
        <v>0</v>
      </c>
      <c r="C585">
        <v>-8529.06</v>
      </c>
      <c r="D585">
        <v>-707.08699999999999</v>
      </c>
      <c r="E585">
        <v>-6302.31</v>
      </c>
      <c r="F585">
        <v>-9755.75</v>
      </c>
      <c r="G585">
        <v>-5985.25</v>
      </c>
      <c r="H585">
        <v>-6992.37</v>
      </c>
      <c r="I585">
        <v>-6420.31</v>
      </c>
      <c r="J585">
        <v>434.55399999999997</v>
      </c>
      <c r="K585">
        <v>-1769.72</v>
      </c>
      <c r="L585">
        <v>-5503.19</v>
      </c>
      <c r="M585">
        <v>-3274.91</v>
      </c>
      <c r="N585">
        <v>-312.03800000000001</v>
      </c>
      <c r="O585">
        <v>-6135.27</v>
      </c>
      <c r="P585">
        <v>-3116.38</v>
      </c>
      <c r="Q585">
        <v>-3287.42</v>
      </c>
      <c r="R585">
        <v>-5922.25</v>
      </c>
      <c r="S585">
        <v>-324.04199999999997</v>
      </c>
      <c r="T585">
        <v>-505.56099999999998</v>
      </c>
    </row>
    <row r="586" spans="1:20" x14ac:dyDescent="0.3">
      <c r="A586">
        <v>582</v>
      </c>
      <c r="B586">
        <v>1</v>
      </c>
      <c r="C586">
        <v>-8481.56</v>
      </c>
      <c r="D586">
        <v>-675.58500000000004</v>
      </c>
      <c r="E586">
        <v>-7237.91</v>
      </c>
      <c r="F586">
        <v>-11288.4</v>
      </c>
      <c r="G586">
        <v>-6182.77</v>
      </c>
      <c r="H586">
        <v>-7024.38</v>
      </c>
      <c r="I586">
        <v>-6996.88</v>
      </c>
      <c r="J586">
        <v>434.55399999999997</v>
      </c>
      <c r="K586">
        <v>-1686.71</v>
      </c>
      <c r="L586">
        <v>-5625.7</v>
      </c>
      <c r="M586">
        <v>-3231.4</v>
      </c>
      <c r="N586">
        <v>-268.53300000000002</v>
      </c>
      <c r="O586">
        <v>-6257.78</v>
      </c>
      <c r="P586">
        <v>-2681.83</v>
      </c>
      <c r="Q586">
        <v>-3757.47</v>
      </c>
      <c r="R586">
        <v>-6277.79</v>
      </c>
      <c r="S586">
        <v>-407.05200000000002</v>
      </c>
      <c r="T586">
        <v>-422.55099999999999</v>
      </c>
    </row>
    <row r="587" spans="1:20" x14ac:dyDescent="0.3">
      <c r="A587">
        <v>583</v>
      </c>
      <c r="B587">
        <v>0</v>
      </c>
      <c r="C587">
        <v>-8367.0400000000009</v>
      </c>
      <c r="D587">
        <v>-707.08799999999997</v>
      </c>
      <c r="E587">
        <v>-7631.95</v>
      </c>
      <c r="F587">
        <v>-12718.1</v>
      </c>
      <c r="G587">
        <v>-6396.3</v>
      </c>
      <c r="H587">
        <v>-7376.42</v>
      </c>
      <c r="I587">
        <v>-7427.43</v>
      </c>
      <c r="J587">
        <v>426.553</v>
      </c>
      <c r="K587">
        <v>-1572.2</v>
      </c>
      <c r="L587">
        <v>-5787.72</v>
      </c>
      <c r="M587">
        <v>-3148.39</v>
      </c>
      <c r="N587">
        <v>-197.52500000000001</v>
      </c>
      <c r="O587">
        <v>-6411.8</v>
      </c>
      <c r="P587">
        <v>-2263.2800000000002</v>
      </c>
      <c r="Q587">
        <v>-4184.0200000000004</v>
      </c>
      <c r="R587">
        <v>-6653.33</v>
      </c>
      <c r="S587">
        <v>-525.56600000000003</v>
      </c>
      <c r="T587">
        <v>-308.03800000000001</v>
      </c>
    </row>
    <row r="588" spans="1:20" x14ac:dyDescent="0.3">
      <c r="A588">
        <v>584</v>
      </c>
      <c r="B588">
        <v>1</v>
      </c>
      <c r="C588">
        <v>-8292.0300000000007</v>
      </c>
      <c r="D588">
        <v>-667.58399999999995</v>
      </c>
      <c r="E588">
        <v>-7315.91</v>
      </c>
      <c r="F588">
        <v>-13903.7</v>
      </c>
      <c r="G588">
        <v>-6751.84</v>
      </c>
      <c r="H588">
        <v>-8056</v>
      </c>
      <c r="I588">
        <v>-7822.47</v>
      </c>
      <c r="J588">
        <v>359.54500000000002</v>
      </c>
      <c r="K588">
        <v>-1489.19</v>
      </c>
      <c r="L588">
        <v>-5997.25</v>
      </c>
      <c r="M588">
        <v>-3041.88</v>
      </c>
      <c r="N588">
        <v>-209.52500000000001</v>
      </c>
      <c r="O588">
        <v>-6542.31</v>
      </c>
      <c r="P588">
        <v>-1990.75</v>
      </c>
      <c r="Q588">
        <v>-4547.5600000000004</v>
      </c>
      <c r="R588">
        <v>-7210.4</v>
      </c>
      <c r="S588">
        <v>-636.07899999999995</v>
      </c>
      <c r="T588">
        <v>-233.029</v>
      </c>
    </row>
    <row r="589" spans="1:20" x14ac:dyDescent="0.3">
      <c r="A589">
        <v>585</v>
      </c>
      <c r="B589">
        <v>0</v>
      </c>
      <c r="C589">
        <v>-8280.5300000000007</v>
      </c>
      <c r="D589">
        <v>-648.07799999999997</v>
      </c>
      <c r="E589">
        <v>-7011.88</v>
      </c>
      <c r="F589">
        <v>-15488.4</v>
      </c>
      <c r="G589">
        <v>-7119.38</v>
      </c>
      <c r="H589">
        <v>-8750.59</v>
      </c>
      <c r="I589">
        <v>-8205.52</v>
      </c>
      <c r="J589">
        <v>399.04899999999998</v>
      </c>
      <c r="K589">
        <v>-1362.67</v>
      </c>
      <c r="L589">
        <v>-6309.28</v>
      </c>
      <c r="M589">
        <v>-3037.88</v>
      </c>
      <c r="N589">
        <v>-332.03899999999999</v>
      </c>
      <c r="O589">
        <v>-6771.34</v>
      </c>
      <c r="P589">
        <v>-1777.72</v>
      </c>
      <c r="Q589">
        <v>-4998.12</v>
      </c>
      <c r="R589">
        <v>-7794.96</v>
      </c>
      <c r="S589">
        <v>-683.58399999999995</v>
      </c>
      <c r="T589">
        <v>-185.52500000000001</v>
      </c>
    </row>
    <row r="590" spans="1:20" x14ac:dyDescent="0.3">
      <c r="A590">
        <v>586</v>
      </c>
      <c r="B590">
        <v>1</v>
      </c>
      <c r="C590">
        <v>-8553.5499999999993</v>
      </c>
      <c r="D590">
        <v>-826.09400000000005</v>
      </c>
      <c r="E590">
        <v>-6762.36</v>
      </c>
      <c r="F590">
        <v>-17439.599999999999</v>
      </c>
      <c r="G590">
        <v>-7665.43</v>
      </c>
      <c r="H590">
        <v>-8920.11</v>
      </c>
      <c r="I590">
        <v>-8474.0499999999993</v>
      </c>
      <c r="J590">
        <v>454.55200000000002</v>
      </c>
      <c r="K590">
        <v>-1161.1500000000001</v>
      </c>
      <c r="L590">
        <v>-6593.81</v>
      </c>
      <c r="M590">
        <v>-3006.37</v>
      </c>
      <c r="N590">
        <v>-498.05599999999998</v>
      </c>
      <c r="O590">
        <v>-6925.36</v>
      </c>
      <c r="P590">
        <v>-1781.72</v>
      </c>
      <c r="Q590">
        <v>-5554.69</v>
      </c>
      <c r="R590">
        <v>-8300.52</v>
      </c>
      <c r="S590">
        <v>-786.09900000000005</v>
      </c>
      <c r="T590">
        <v>-71.010800000000003</v>
      </c>
    </row>
    <row r="591" spans="1:20" x14ac:dyDescent="0.3">
      <c r="A591">
        <v>587</v>
      </c>
      <c r="B591">
        <v>0</v>
      </c>
      <c r="C591">
        <v>-9134.1299999999992</v>
      </c>
      <c r="D591">
        <v>-1217.6300000000001</v>
      </c>
      <c r="E591">
        <v>-6111.27</v>
      </c>
      <c r="F591">
        <v>-19045.900000000001</v>
      </c>
      <c r="G591">
        <v>-8894.56</v>
      </c>
      <c r="H591">
        <v>-8841.11</v>
      </c>
      <c r="I591">
        <v>-8671.57</v>
      </c>
      <c r="J591">
        <v>656.07399999999996</v>
      </c>
      <c r="K591">
        <v>-928.12199999999996</v>
      </c>
      <c r="L591">
        <v>-6949.35</v>
      </c>
      <c r="M591">
        <v>-3041.88</v>
      </c>
      <c r="N591">
        <v>-719.08699999999999</v>
      </c>
      <c r="O591">
        <v>-7055.87</v>
      </c>
      <c r="P591">
        <v>-1821.23</v>
      </c>
      <c r="Q591">
        <v>-5795.71</v>
      </c>
      <c r="R591">
        <v>-8727.08</v>
      </c>
      <c r="S591">
        <v>-758.59199999999998</v>
      </c>
      <c r="T591">
        <v>15.9968</v>
      </c>
    </row>
    <row r="592" spans="1:20" x14ac:dyDescent="0.3">
      <c r="A592">
        <v>588</v>
      </c>
      <c r="B592">
        <v>1</v>
      </c>
      <c r="C592">
        <v>-9584.19</v>
      </c>
      <c r="D592">
        <v>-1864.73</v>
      </c>
      <c r="E592">
        <v>-6044.74</v>
      </c>
      <c r="F592">
        <v>-19360.400000000001</v>
      </c>
      <c r="G592">
        <v>-10494.3</v>
      </c>
      <c r="H592">
        <v>-8726.11</v>
      </c>
      <c r="I592">
        <v>-8861.1</v>
      </c>
      <c r="J592">
        <v>893.101</v>
      </c>
      <c r="K592">
        <v>-722.60199999999998</v>
      </c>
      <c r="L592">
        <v>-7328.89</v>
      </c>
      <c r="M592">
        <v>-3053.88</v>
      </c>
      <c r="N592">
        <v>-806.09400000000005</v>
      </c>
      <c r="O592">
        <v>-7300.9</v>
      </c>
      <c r="P592">
        <v>-1876.73</v>
      </c>
      <c r="Q592">
        <v>-6036.26</v>
      </c>
      <c r="R592">
        <v>-9090.6200000000008</v>
      </c>
      <c r="S592">
        <v>-833.60199999999998</v>
      </c>
      <c r="T592">
        <v>170.01599999999999</v>
      </c>
    </row>
    <row r="593" spans="1:20" x14ac:dyDescent="0.3">
      <c r="A593">
        <v>589</v>
      </c>
      <c r="B593">
        <v>0</v>
      </c>
      <c r="C593">
        <v>-9861.2000000000007</v>
      </c>
      <c r="D593">
        <v>-1919.75</v>
      </c>
      <c r="E593">
        <v>-6287.84</v>
      </c>
      <c r="F593">
        <v>-18557.900000000001</v>
      </c>
      <c r="G593">
        <v>-11908.4</v>
      </c>
      <c r="H593">
        <v>-8315.5499999999993</v>
      </c>
      <c r="I593">
        <v>-8987.61</v>
      </c>
      <c r="J593">
        <v>1122.1300000000001</v>
      </c>
      <c r="K593">
        <v>-442.07100000000003</v>
      </c>
      <c r="L593">
        <v>-7917.46</v>
      </c>
      <c r="M593">
        <v>-3172.39</v>
      </c>
      <c r="N593">
        <v>-976.10799999999995</v>
      </c>
      <c r="O593">
        <v>-7644.92</v>
      </c>
      <c r="P593">
        <v>-2058.25</v>
      </c>
      <c r="Q593">
        <v>-5909.27</v>
      </c>
      <c r="R593">
        <v>-9533.16</v>
      </c>
      <c r="S593">
        <v>-873.10699999999997</v>
      </c>
      <c r="T593">
        <v>280.53300000000002</v>
      </c>
    </row>
    <row r="594" spans="1:20" x14ac:dyDescent="0.3">
      <c r="A594">
        <v>590</v>
      </c>
      <c r="B594">
        <v>1</v>
      </c>
      <c r="C594">
        <v>-10425.299999999999</v>
      </c>
      <c r="D594">
        <v>-1761.73</v>
      </c>
      <c r="E594">
        <v>-5213.7</v>
      </c>
      <c r="F594">
        <v>-17233.8</v>
      </c>
      <c r="G594">
        <v>-13199.6</v>
      </c>
      <c r="H594">
        <v>-8146.01</v>
      </c>
      <c r="I594">
        <v>-9185.1299999999992</v>
      </c>
      <c r="J594">
        <v>1284.1500000000001</v>
      </c>
      <c r="K594">
        <v>-146.02500000000001</v>
      </c>
      <c r="L594">
        <v>-8458.5300000000007</v>
      </c>
      <c r="M594">
        <v>-3278.91</v>
      </c>
      <c r="N594">
        <v>-1240.6500000000001</v>
      </c>
      <c r="O594">
        <v>-8241.49</v>
      </c>
      <c r="P594">
        <v>-2085.7600000000002</v>
      </c>
      <c r="Q594">
        <v>-5356.2</v>
      </c>
      <c r="R594">
        <v>-10026.700000000001</v>
      </c>
      <c r="S594">
        <v>-904.61500000000001</v>
      </c>
      <c r="T594">
        <v>324.036</v>
      </c>
    </row>
    <row r="595" spans="1:20" x14ac:dyDescent="0.3">
      <c r="A595">
        <v>591</v>
      </c>
      <c r="B595">
        <v>0</v>
      </c>
      <c r="C595">
        <v>-10365.799999999999</v>
      </c>
      <c r="D595">
        <v>-1599.71</v>
      </c>
      <c r="E595">
        <v>-4543.54</v>
      </c>
      <c r="F595">
        <v>-15389</v>
      </c>
      <c r="G595">
        <v>-14013.2</v>
      </c>
      <c r="H595">
        <v>-8217.0300000000007</v>
      </c>
      <c r="I595">
        <v>-9386.66</v>
      </c>
      <c r="J595">
        <v>1461.68</v>
      </c>
      <c r="K595">
        <v>-15.5184</v>
      </c>
      <c r="L595">
        <v>-8873.09</v>
      </c>
      <c r="M595">
        <v>-3270.91</v>
      </c>
      <c r="N595">
        <v>-1382.67</v>
      </c>
      <c r="O595">
        <v>-8849.58</v>
      </c>
      <c r="P595">
        <v>-2002.76</v>
      </c>
      <c r="Q595">
        <v>-4819.13</v>
      </c>
      <c r="R595">
        <v>-10294.799999999999</v>
      </c>
      <c r="S595">
        <v>-877.10400000000004</v>
      </c>
      <c r="T595">
        <v>403.04500000000002</v>
      </c>
    </row>
    <row r="596" spans="1:20" x14ac:dyDescent="0.3">
      <c r="A596">
        <v>592</v>
      </c>
      <c r="B596">
        <v>1</v>
      </c>
      <c r="C596">
        <v>-10160.799999999999</v>
      </c>
      <c r="D596">
        <v>-1406.19</v>
      </c>
      <c r="E596">
        <v>-4946.58</v>
      </c>
      <c r="F596">
        <v>-13678.8</v>
      </c>
      <c r="G596">
        <v>-14680.8</v>
      </c>
      <c r="H596">
        <v>-8237.01</v>
      </c>
      <c r="I596">
        <v>-9603.7000000000007</v>
      </c>
      <c r="J596">
        <v>1461.68</v>
      </c>
      <c r="K596">
        <v>221.50899999999999</v>
      </c>
      <c r="L596">
        <v>-9098.1299999999992</v>
      </c>
      <c r="M596">
        <v>-3183.91</v>
      </c>
      <c r="N596">
        <v>-1374.68</v>
      </c>
      <c r="O596">
        <v>-9220.64</v>
      </c>
      <c r="P596">
        <v>-1876.25</v>
      </c>
      <c r="Q596">
        <v>-4460.0600000000004</v>
      </c>
      <c r="R596">
        <v>-10092.799999999999</v>
      </c>
      <c r="S596">
        <v>-956.11300000000006</v>
      </c>
      <c r="T596">
        <v>486.05099999999999</v>
      </c>
    </row>
    <row r="597" spans="1:20" x14ac:dyDescent="0.3">
      <c r="A597">
        <v>593</v>
      </c>
      <c r="B597">
        <v>0</v>
      </c>
      <c r="C597">
        <v>-10279.700000000001</v>
      </c>
      <c r="D597">
        <v>-1284.1400000000001</v>
      </c>
      <c r="E597">
        <v>-5368.67</v>
      </c>
      <c r="F597">
        <v>-12221.1</v>
      </c>
      <c r="G597">
        <v>-15324.8</v>
      </c>
      <c r="H597">
        <v>-8430.5400000000009</v>
      </c>
      <c r="I597">
        <v>-9651.19</v>
      </c>
      <c r="J597">
        <v>1457.69</v>
      </c>
      <c r="K597">
        <v>442.548</v>
      </c>
      <c r="L597">
        <v>-9220.64</v>
      </c>
      <c r="M597">
        <v>-3021.89</v>
      </c>
      <c r="N597">
        <v>-1299.67</v>
      </c>
      <c r="O597">
        <v>-9378.66</v>
      </c>
      <c r="P597">
        <v>-1678.73</v>
      </c>
      <c r="Q597">
        <v>-4448.54</v>
      </c>
      <c r="R597">
        <v>-9496.24</v>
      </c>
      <c r="S597">
        <v>-1047.1099999999999</v>
      </c>
      <c r="T597">
        <v>616.55600000000004</v>
      </c>
    </row>
    <row r="598" spans="1:20" x14ac:dyDescent="0.3">
      <c r="A598">
        <v>594</v>
      </c>
      <c r="B598">
        <v>1</v>
      </c>
      <c r="C598">
        <v>-10801.8</v>
      </c>
      <c r="D598">
        <v>-1513.64</v>
      </c>
      <c r="E598">
        <v>-5301.19</v>
      </c>
      <c r="F598">
        <v>-10823</v>
      </c>
      <c r="G598">
        <v>-16075.4</v>
      </c>
      <c r="H598">
        <v>-8592.5499999999993</v>
      </c>
      <c r="I598">
        <v>-9753.7199999999993</v>
      </c>
      <c r="J598">
        <v>1422.18</v>
      </c>
      <c r="K598">
        <v>521.55700000000002</v>
      </c>
      <c r="L598">
        <v>-9358.67</v>
      </c>
      <c r="M598">
        <v>-2840.36</v>
      </c>
      <c r="N598">
        <v>-1260.1600000000001</v>
      </c>
      <c r="O598">
        <v>-9520.69</v>
      </c>
      <c r="P598">
        <v>-1461.22</v>
      </c>
      <c r="Q598">
        <v>-4685.5600000000004</v>
      </c>
      <c r="R598">
        <v>-8892.14</v>
      </c>
      <c r="S598">
        <v>-1240.6400000000001</v>
      </c>
      <c r="T598">
        <v>841.59400000000005</v>
      </c>
    </row>
    <row r="599" spans="1:20" x14ac:dyDescent="0.3">
      <c r="A599">
        <v>595</v>
      </c>
      <c r="B599">
        <v>0</v>
      </c>
      <c r="C599">
        <v>-11753.9</v>
      </c>
      <c r="D599">
        <v>-2027.2</v>
      </c>
      <c r="E599">
        <v>-4997.1400000000003</v>
      </c>
      <c r="F599">
        <v>-9637.83</v>
      </c>
      <c r="G599">
        <v>-16818</v>
      </c>
      <c r="H599">
        <v>-8802.07</v>
      </c>
      <c r="I599">
        <v>-9722.2099999999991</v>
      </c>
      <c r="J599">
        <v>1430.17</v>
      </c>
      <c r="K599">
        <v>604.56299999999999</v>
      </c>
      <c r="L599">
        <v>-9323.16</v>
      </c>
      <c r="M599">
        <v>-2808.85</v>
      </c>
      <c r="N599">
        <v>-1228.6500000000001</v>
      </c>
      <c r="O599">
        <v>-9516.69</v>
      </c>
      <c r="P599">
        <v>-1058.18</v>
      </c>
      <c r="Q599">
        <v>-4918.59</v>
      </c>
      <c r="R599">
        <v>-8568.57</v>
      </c>
      <c r="S599">
        <v>-1402.65</v>
      </c>
      <c r="T599">
        <v>964.10400000000004</v>
      </c>
    </row>
    <row r="600" spans="1:20" x14ac:dyDescent="0.3">
      <c r="A600">
        <v>596</v>
      </c>
      <c r="B600">
        <v>1</v>
      </c>
      <c r="C600">
        <v>-12721.5</v>
      </c>
      <c r="D600">
        <v>-2484.81</v>
      </c>
      <c r="E600">
        <v>-4823.6000000000004</v>
      </c>
      <c r="F600">
        <v>-8496.65</v>
      </c>
      <c r="G600">
        <v>-17393.7</v>
      </c>
      <c r="H600">
        <v>-9138.08</v>
      </c>
      <c r="I600">
        <v>-9757.7199999999993</v>
      </c>
      <c r="J600">
        <v>1509.18</v>
      </c>
      <c r="K600">
        <v>715.08500000000004</v>
      </c>
      <c r="L600">
        <v>-9335.15</v>
      </c>
      <c r="M600">
        <v>-2856.34</v>
      </c>
      <c r="N600">
        <v>-1280.1400000000001</v>
      </c>
      <c r="O600">
        <v>-9497.17</v>
      </c>
      <c r="P600">
        <v>-600.11099999999999</v>
      </c>
      <c r="Q600">
        <v>-5100.13</v>
      </c>
      <c r="R600">
        <v>-8557.0400000000009</v>
      </c>
      <c r="S600">
        <v>-1588.19</v>
      </c>
      <c r="T600">
        <v>1122.1199999999999</v>
      </c>
    </row>
    <row r="601" spans="1:20" x14ac:dyDescent="0.3">
      <c r="A601">
        <v>597</v>
      </c>
      <c r="B601">
        <v>0</v>
      </c>
      <c r="C601">
        <v>-13455.6</v>
      </c>
      <c r="D601">
        <v>-2385.38</v>
      </c>
      <c r="E601">
        <v>-4875.09</v>
      </c>
      <c r="F601">
        <v>-7774.03</v>
      </c>
      <c r="G601">
        <v>-17077.2</v>
      </c>
      <c r="H601">
        <v>-9643.65</v>
      </c>
      <c r="I601">
        <v>-9769.7000000000007</v>
      </c>
      <c r="J601">
        <v>1576.2</v>
      </c>
      <c r="K601">
        <v>758.58500000000004</v>
      </c>
      <c r="L601">
        <v>-9449.67</v>
      </c>
      <c r="M601">
        <v>-2982.85</v>
      </c>
      <c r="N601">
        <v>-1434.16</v>
      </c>
      <c r="O601">
        <v>-9659.18</v>
      </c>
      <c r="P601">
        <v>-304.053</v>
      </c>
      <c r="Q601">
        <v>-5155.62</v>
      </c>
      <c r="R601">
        <v>-8814.0499999999993</v>
      </c>
      <c r="S601">
        <v>-1667.2</v>
      </c>
      <c r="T601">
        <v>1268.1500000000001</v>
      </c>
    </row>
    <row r="602" spans="1:20" x14ac:dyDescent="0.3">
      <c r="A602">
        <v>598</v>
      </c>
      <c r="B602">
        <v>1</v>
      </c>
      <c r="C602">
        <v>-13644.7</v>
      </c>
      <c r="D602">
        <v>-1749.31</v>
      </c>
      <c r="E602">
        <v>-5041.1000000000004</v>
      </c>
      <c r="F602">
        <v>-7319.95</v>
      </c>
      <c r="G602">
        <v>-16413.599999999999</v>
      </c>
      <c r="H602">
        <v>-10022.299999999999</v>
      </c>
      <c r="I602">
        <v>-9892.2099999999991</v>
      </c>
      <c r="J602">
        <v>1536.7</v>
      </c>
      <c r="K602">
        <v>841.58900000000006</v>
      </c>
      <c r="L602">
        <v>-9524.68</v>
      </c>
      <c r="M602">
        <v>-3180.37</v>
      </c>
      <c r="N602">
        <v>-1556.67</v>
      </c>
      <c r="O602">
        <v>-9856.7000000000007</v>
      </c>
      <c r="P602">
        <v>-201.52</v>
      </c>
      <c r="Q602">
        <v>-5373.12</v>
      </c>
      <c r="R602">
        <v>-9236.61</v>
      </c>
      <c r="S602">
        <v>-1742.21</v>
      </c>
      <c r="T602">
        <v>1307.6600000000001</v>
      </c>
    </row>
    <row r="603" spans="1:20" x14ac:dyDescent="0.3">
      <c r="A603">
        <v>599</v>
      </c>
      <c r="B603">
        <v>0</v>
      </c>
      <c r="C603">
        <v>-13363.8</v>
      </c>
      <c r="D603">
        <v>-1093.71</v>
      </c>
      <c r="E603">
        <v>-5302.09</v>
      </c>
      <c r="F603">
        <v>-7059.4</v>
      </c>
      <c r="G603">
        <v>-15821.1</v>
      </c>
      <c r="H603">
        <v>-9879.7800000000007</v>
      </c>
      <c r="I603">
        <v>-10046.200000000001</v>
      </c>
      <c r="J603">
        <v>1493.2</v>
      </c>
      <c r="K603">
        <v>964.09799999999996</v>
      </c>
      <c r="L603">
        <v>-9552.2000000000007</v>
      </c>
      <c r="M603">
        <v>-3373.9</v>
      </c>
      <c r="N603">
        <v>-1706.7</v>
      </c>
      <c r="O603">
        <v>-10038.200000000001</v>
      </c>
      <c r="P603">
        <v>-249.01400000000001</v>
      </c>
      <c r="Q603">
        <v>-5784.14</v>
      </c>
      <c r="R603">
        <v>-9524.68</v>
      </c>
      <c r="S603">
        <v>-1769.73</v>
      </c>
      <c r="T603">
        <v>1347.16</v>
      </c>
    </row>
    <row r="604" spans="1:20" x14ac:dyDescent="0.3">
      <c r="A604">
        <v>600</v>
      </c>
      <c r="B604">
        <v>1</v>
      </c>
      <c r="C604">
        <v>-12732.1</v>
      </c>
      <c r="D604">
        <v>-576.15499999999997</v>
      </c>
      <c r="E604">
        <v>-5780.14</v>
      </c>
      <c r="F604">
        <v>-6964.85</v>
      </c>
      <c r="G604">
        <v>-15236.5</v>
      </c>
      <c r="H604">
        <v>-9508.26</v>
      </c>
      <c r="I604">
        <v>-10152.799999999999</v>
      </c>
      <c r="J604">
        <v>1418.18</v>
      </c>
      <c r="K604">
        <v>1122.1199999999999</v>
      </c>
      <c r="L604">
        <v>-9465.2099999999991</v>
      </c>
      <c r="M604">
        <v>-3519.93</v>
      </c>
      <c r="N604">
        <v>-1801.69</v>
      </c>
      <c r="O604">
        <v>-10045.799999999999</v>
      </c>
      <c r="P604">
        <v>-363.53399999999999</v>
      </c>
      <c r="Q604">
        <v>-6321.23</v>
      </c>
      <c r="R604">
        <v>-9560.19</v>
      </c>
      <c r="S604">
        <v>-1694.72</v>
      </c>
      <c r="T604">
        <v>1386.67</v>
      </c>
    </row>
    <row r="605" spans="1:20" x14ac:dyDescent="0.3">
      <c r="A605">
        <v>601</v>
      </c>
      <c r="B605">
        <v>0</v>
      </c>
      <c r="C605">
        <v>-12471.6</v>
      </c>
      <c r="D605">
        <v>-23.091200000000001</v>
      </c>
      <c r="E605">
        <v>-6293.7</v>
      </c>
      <c r="F605">
        <v>-7159.25</v>
      </c>
      <c r="G605">
        <v>-14627.1</v>
      </c>
      <c r="H605">
        <v>-8950.77</v>
      </c>
      <c r="I605">
        <v>-10156.799999999999</v>
      </c>
      <c r="J605">
        <v>1382.67</v>
      </c>
      <c r="K605">
        <v>1292.1199999999999</v>
      </c>
      <c r="L605">
        <v>-9303.19</v>
      </c>
      <c r="M605">
        <v>-3559.44</v>
      </c>
      <c r="N605">
        <v>-2022.74</v>
      </c>
      <c r="O605">
        <v>-9753.2900000000009</v>
      </c>
      <c r="P605">
        <v>-442.54300000000001</v>
      </c>
      <c r="Q605">
        <v>-6672.34</v>
      </c>
      <c r="R605">
        <v>-9544.2199999999993</v>
      </c>
      <c r="S605">
        <v>-1651.22</v>
      </c>
      <c r="T605">
        <v>1426.17</v>
      </c>
    </row>
    <row r="606" spans="1:20" x14ac:dyDescent="0.3">
      <c r="A606">
        <v>602</v>
      </c>
      <c r="B606">
        <v>1</v>
      </c>
      <c r="C606">
        <v>-12381</v>
      </c>
      <c r="D606">
        <v>521.98500000000001</v>
      </c>
      <c r="E606">
        <v>-6823.24</v>
      </c>
      <c r="F606">
        <v>-7992.41</v>
      </c>
      <c r="G606">
        <v>-13289.2</v>
      </c>
      <c r="H606">
        <v>-8010.65</v>
      </c>
      <c r="I606">
        <v>-10180.299999999999</v>
      </c>
      <c r="J606">
        <v>1382.67</v>
      </c>
      <c r="K606">
        <v>1544.69</v>
      </c>
      <c r="L606">
        <v>-9133.6299999999992</v>
      </c>
      <c r="M606">
        <v>-3598.94</v>
      </c>
      <c r="N606">
        <v>-2097.75</v>
      </c>
      <c r="O606">
        <v>-9342.7000000000007</v>
      </c>
      <c r="P606">
        <v>-497.589</v>
      </c>
      <c r="Q606">
        <v>-6604.88</v>
      </c>
      <c r="R606">
        <v>-9386.2000000000007</v>
      </c>
      <c r="S606">
        <v>-1572.21</v>
      </c>
      <c r="T606">
        <v>1469.67</v>
      </c>
    </row>
    <row r="607" spans="1:20" x14ac:dyDescent="0.3">
      <c r="A607">
        <v>603</v>
      </c>
      <c r="B607">
        <v>0</v>
      </c>
      <c r="C607">
        <v>-12583</v>
      </c>
      <c r="D607">
        <v>1004.03</v>
      </c>
      <c r="E607">
        <v>-7478.84</v>
      </c>
      <c r="F607">
        <v>-8505.9699999999993</v>
      </c>
      <c r="G607">
        <v>-13092.1</v>
      </c>
      <c r="H607">
        <v>-7253.36</v>
      </c>
      <c r="I607">
        <v>-10061.799999999999</v>
      </c>
      <c r="J607">
        <v>1358.71</v>
      </c>
      <c r="K607">
        <v>1572.21</v>
      </c>
      <c r="L607">
        <v>-9208.64</v>
      </c>
      <c r="M607">
        <v>-3630.46</v>
      </c>
      <c r="N607">
        <v>-2121.29</v>
      </c>
      <c r="O607">
        <v>-9201.08</v>
      </c>
      <c r="P607">
        <v>-371.51799999999997</v>
      </c>
      <c r="Q607">
        <v>-6248.91</v>
      </c>
      <c r="R607">
        <v>-9240.16</v>
      </c>
      <c r="S607">
        <v>-1493.2</v>
      </c>
      <c r="T607">
        <v>1536.7</v>
      </c>
    </row>
    <row r="608" spans="1:20" x14ac:dyDescent="0.3">
      <c r="A608">
        <v>604</v>
      </c>
      <c r="B608">
        <v>1</v>
      </c>
      <c r="C608">
        <v>-13191.5</v>
      </c>
      <c r="D608">
        <v>1577.06</v>
      </c>
      <c r="E608">
        <v>-7988.41</v>
      </c>
      <c r="F608">
        <v>-9071.44</v>
      </c>
      <c r="G608">
        <v>-12587.3</v>
      </c>
      <c r="H608">
        <v>-7642.13</v>
      </c>
      <c r="I608">
        <v>-9963.23</v>
      </c>
      <c r="J608">
        <v>1117.69</v>
      </c>
      <c r="K608">
        <v>1485.21</v>
      </c>
      <c r="L608">
        <v>-9312.0400000000009</v>
      </c>
      <c r="M608">
        <v>-3590.96</v>
      </c>
      <c r="N608">
        <v>-1986.8</v>
      </c>
      <c r="O608">
        <v>-9612.5300000000007</v>
      </c>
      <c r="P608">
        <v>-557.48900000000003</v>
      </c>
      <c r="Q608">
        <v>-5493.9</v>
      </c>
      <c r="R608">
        <v>-9260.5499999999993</v>
      </c>
      <c r="S608">
        <v>-1406.2</v>
      </c>
      <c r="T608">
        <v>1501.19</v>
      </c>
    </row>
    <row r="609" spans="1:20" x14ac:dyDescent="0.3">
      <c r="A609">
        <v>605</v>
      </c>
      <c r="B609">
        <v>0</v>
      </c>
      <c r="C609">
        <v>-13974</v>
      </c>
      <c r="D609">
        <v>2323.65</v>
      </c>
      <c r="E609">
        <v>-8438.51</v>
      </c>
      <c r="F609">
        <v>-10362.1</v>
      </c>
      <c r="G609">
        <v>-5333.08</v>
      </c>
      <c r="H609">
        <v>-9252.56</v>
      </c>
      <c r="I609">
        <v>-10090.200000000001</v>
      </c>
      <c r="J609">
        <v>805.22500000000002</v>
      </c>
      <c r="K609">
        <v>1299.25</v>
      </c>
      <c r="L609">
        <v>-10111.4</v>
      </c>
      <c r="M609">
        <v>-3535.48</v>
      </c>
      <c r="N609">
        <v>-1698.29</v>
      </c>
      <c r="O609">
        <v>-10609</v>
      </c>
      <c r="P609">
        <v>-1000.02</v>
      </c>
      <c r="Q609">
        <v>-4284.38</v>
      </c>
      <c r="R609">
        <v>-9905.4500000000007</v>
      </c>
      <c r="S609">
        <v>-1252.18</v>
      </c>
      <c r="T609">
        <v>1477.23</v>
      </c>
    </row>
    <row r="610" spans="1:20" x14ac:dyDescent="0.3">
      <c r="A610">
        <v>606</v>
      </c>
      <c r="B610">
        <v>1</v>
      </c>
      <c r="C610">
        <v>-15104.5</v>
      </c>
      <c r="D610">
        <v>3046.71</v>
      </c>
      <c r="E610">
        <v>-8635.61</v>
      </c>
      <c r="F610">
        <v>-14204.1</v>
      </c>
      <c r="G610">
        <v>9077.48</v>
      </c>
      <c r="H610">
        <v>-9974.14</v>
      </c>
      <c r="I610">
        <v>-10687.1</v>
      </c>
      <c r="J610">
        <v>161.17400000000001</v>
      </c>
      <c r="K610">
        <v>860.70500000000004</v>
      </c>
      <c r="L610">
        <v>-12130.9</v>
      </c>
      <c r="M610">
        <v>-3321.99</v>
      </c>
      <c r="N610">
        <v>-1383.09</v>
      </c>
      <c r="O610">
        <v>-12390.7</v>
      </c>
      <c r="P610">
        <v>-1429.74</v>
      </c>
      <c r="Q610">
        <v>-2454.7800000000002</v>
      </c>
      <c r="R610">
        <v>-11466.9</v>
      </c>
      <c r="S610">
        <v>-1129.67</v>
      </c>
      <c r="T610">
        <v>1224.23</v>
      </c>
    </row>
    <row r="611" spans="1:20" x14ac:dyDescent="0.3">
      <c r="A611">
        <v>607</v>
      </c>
      <c r="B611">
        <v>0</v>
      </c>
      <c r="C611">
        <v>-16879.099999999999</v>
      </c>
      <c r="D611">
        <v>3888.28</v>
      </c>
      <c r="E611">
        <v>-8453.64</v>
      </c>
      <c r="F611">
        <v>-19393.8</v>
      </c>
      <c r="G611">
        <v>18560.2</v>
      </c>
      <c r="H611">
        <v>-12430.4</v>
      </c>
      <c r="I611">
        <v>-11618.9</v>
      </c>
      <c r="J611">
        <v>-561.46900000000005</v>
      </c>
      <c r="K611">
        <v>414.59399999999999</v>
      </c>
      <c r="L611">
        <v>-14632.8</v>
      </c>
      <c r="M611">
        <v>-2926.53</v>
      </c>
      <c r="N611">
        <v>-1806.08</v>
      </c>
      <c r="O611">
        <v>-14112.1</v>
      </c>
      <c r="P611">
        <v>-1029.8699999999999</v>
      </c>
      <c r="Q611">
        <v>-167.50200000000001</v>
      </c>
      <c r="R611">
        <v>-13832.4</v>
      </c>
      <c r="S611">
        <v>-959.67899999999997</v>
      </c>
      <c r="T611">
        <v>797.25099999999998</v>
      </c>
    </row>
    <row r="612" spans="1:20" x14ac:dyDescent="0.3">
      <c r="A612">
        <v>608</v>
      </c>
      <c r="B612">
        <v>1</v>
      </c>
      <c r="C612">
        <v>-19176.7</v>
      </c>
      <c r="D612">
        <v>4836.3900000000003</v>
      </c>
      <c r="E612">
        <v>-8114.48</v>
      </c>
      <c r="F612">
        <v>-20076.5</v>
      </c>
      <c r="G612">
        <v>17494.900000000001</v>
      </c>
      <c r="H612">
        <v>-9446.39</v>
      </c>
      <c r="I612">
        <v>-11909.7</v>
      </c>
      <c r="J612">
        <v>-983.63199999999995</v>
      </c>
      <c r="K612">
        <v>229.04599999999999</v>
      </c>
      <c r="L612">
        <v>-14599.2</v>
      </c>
      <c r="M612">
        <v>-2151.9899999999998</v>
      </c>
      <c r="N612">
        <v>-2337.9499999999998</v>
      </c>
      <c r="O612">
        <v>-14941.3</v>
      </c>
      <c r="P612">
        <v>19.958500000000001</v>
      </c>
      <c r="Q612">
        <v>2004.42</v>
      </c>
      <c r="R612">
        <v>-15021</v>
      </c>
      <c r="S612">
        <v>-691.13</v>
      </c>
      <c r="T612">
        <v>134.07</v>
      </c>
    </row>
    <row r="613" spans="1:20" x14ac:dyDescent="0.3">
      <c r="A613">
        <v>609</v>
      </c>
      <c r="B613">
        <v>0</v>
      </c>
      <c r="C613">
        <v>-19965.099999999999</v>
      </c>
      <c r="D613">
        <v>5804.46</v>
      </c>
      <c r="E613">
        <v>-8436.14</v>
      </c>
      <c r="F613">
        <v>-20147.5</v>
      </c>
      <c r="G613">
        <v>674.38199999999995</v>
      </c>
      <c r="H613">
        <v>4106.66</v>
      </c>
      <c r="I613">
        <v>-10946</v>
      </c>
      <c r="J613">
        <v>-964.08399999999995</v>
      </c>
      <c r="K613">
        <v>134.072</v>
      </c>
      <c r="L613">
        <v>-13096.5</v>
      </c>
      <c r="M613">
        <v>-1180.3399999999999</v>
      </c>
      <c r="N613">
        <v>-1578.97</v>
      </c>
      <c r="O613">
        <v>-15499.1</v>
      </c>
      <c r="P613">
        <v>265.37799999999999</v>
      </c>
      <c r="Q613">
        <v>3414.21</v>
      </c>
      <c r="R613">
        <v>-12314.3</v>
      </c>
      <c r="S613">
        <v>-521.54700000000003</v>
      </c>
      <c r="T613">
        <v>32.747799999999998</v>
      </c>
    </row>
    <row r="614" spans="1:20" x14ac:dyDescent="0.3">
      <c r="A614">
        <v>610</v>
      </c>
      <c r="B614">
        <v>1</v>
      </c>
      <c r="C614">
        <v>-19125.5</v>
      </c>
      <c r="D614">
        <v>6782.47</v>
      </c>
      <c r="E614">
        <v>-10062.200000000001</v>
      </c>
      <c r="F614">
        <v>-19928</v>
      </c>
      <c r="G614">
        <v>-14598.5</v>
      </c>
      <c r="H614">
        <v>7638.56</v>
      </c>
      <c r="I614">
        <v>-10239.4</v>
      </c>
      <c r="J614">
        <v>-1142.06</v>
      </c>
      <c r="K614">
        <v>-158.83000000000001</v>
      </c>
      <c r="L614">
        <v>-13645.2</v>
      </c>
      <c r="M614">
        <v>-366.70699999999999</v>
      </c>
      <c r="N614">
        <v>-549.48299999999995</v>
      </c>
      <c r="O614">
        <v>-16762.900000000001</v>
      </c>
      <c r="P614">
        <v>1044.71</v>
      </c>
      <c r="Q614">
        <v>4358.33</v>
      </c>
      <c r="R614">
        <v>-9406.16</v>
      </c>
      <c r="S614">
        <v>-572.61900000000003</v>
      </c>
      <c r="T614">
        <v>1019.15</v>
      </c>
    </row>
    <row r="615" spans="1:20" x14ac:dyDescent="0.3">
      <c r="A615">
        <v>611</v>
      </c>
      <c r="B615">
        <v>0</v>
      </c>
      <c r="C615">
        <v>-16638.8</v>
      </c>
      <c r="D615">
        <v>6264.92</v>
      </c>
      <c r="E615">
        <v>-10187.1</v>
      </c>
      <c r="F615">
        <v>-17475.900000000001</v>
      </c>
      <c r="G615">
        <v>-19257.7</v>
      </c>
      <c r="H615">
        <v>-8792.91</v>
      </c>
      <c r="I615">
        <v>-9899.3700000000008</v>
      </c>
      <c r="J615">
        <v>-1489.62</v>
      </c>
      <c r="K615">
        <v>-968.875</v>
      </c>
      <c r="L615">
        <v>-13611.6</v>
      </c>
      <c r="M615">
        <v>332.80500000000001</v>
      </c>
      <c r="N615">
        <v>-841.17399999999998</v>
      </c>
      <c r="O615">
        <v>-17348.2</v>
      </c>
      <c r="P615">
        <v>2527.5100000000002</v>
      </c>
      <c r="Q615">
        <v>4987.59</v>
      </c>
      <c r="R615">
        <v>-9493.56</v>
      </c>
      <c r="S615">
        <v>-371.10500000000002</v>
      </c>
      <c r="T615">
        <v>836.38</v>
      </c>
    </row>
    <row r="616" spans="1:20" x14ac:dyDescent="0.3">
      <c r="A616">
        <v>612</v>
      </c>
      <c r="B616">
        <v>1</v>
      </c>
      <c r="C616">
        <v>-16075.3</v>
      </c>
      <c r="D616">
        <v>5536.28</v>
      </c>
      <c r="E616">
        <v>-8950.4599999999991</v>
      </c>
      <c r="F616">
        <v>-12649.6</v>
      </c>
      <c r="G616">
        <v>-17148.8</v>
      </c>
      <c r="H616">
        <v>-18536.2</v>
      </c>
      <c r="I616">
        <v>-9386.2099999999991</v>
      </c>
      <c r="J616">
        <v>-1750.19</v>
      </c>
      <c r="K616">
        <v>-1944.52</v>
      </c>
      <c r="L616">
        <v>-12057</v>
      </c>
      <c r="M616">
        <v>1288.9000000000001</v>
      </c>
      <c r="N616">
        <v>-516.75800000000004</v>
      </c>
      <c r="O616">
        <v>-14889.4</v>
      </c>
      <c r="P616">
        <v>1657.62</v>
      </c>
      <c r="Q616">
        <v>2823.62</v>
      </c>
      <c r="R616">
        <v>-9911.35</v>
      </c>
      <c r="S616">
        <v>-126.09699999999999</v>
      </c>
      <c r="T616">
        <v>-130.08799999999999</v>
      </c>
    </row>
    <row r="617" spans="1:20" x14ac:dyDescent="0.3">
      <c r="A617">
        <v>613</v>
      </c>
      <c r="B617">
        <v>0</v>
      </c>
      <c r="C617">
        <v>-16742.099999999999</v>
      </c>
      <c r="D617">
        <v>3169.21</v>
      </c>
      <c r="E617">
        <v>-7683.12</v>
      </c>
      <c r="F617">
        <v>-8873.48</v>
      </c>
      <c r="G617">
        <v>-5455.37</v>
      </c>
      <c r="H617">
        <v>-18048.7</v>
      </c>
      <c r="I617">
        <v>-9284.0499999999993</v>
      </c>
      <c r="J617">
        <v>-1872.69</v>
      </c>
      <c r="K617">
        <v>-2777.71</v>
      </c>
      <c r="L617">
        <v>-12203.8</v>
      </c>
      <c r="M617">
        <v>2236.2199999999998</v>
      </c>
      <c r="N617">
        <v>237.81899999999999</v>
      </c>
      <c r="O617">
        <v>-11042.7</v>
      </c>
      <c r="P617">
        <v>129.30099999999999</v>
      </c>
      <c r="Q617">
        <v>-1879.44</v>
      </c>
      <c r="R617">
        <v>-9644.3799999999992</v>
      </c>
      <c r="S617">
        <v>217.869</v>
      </c>
      <c r="T617">
        <v>142.45400000000001</v>
      </c>
    </row>
    <row r="618" spans="1:20" x14ac:dyDescent="0.3">
      <c r="A618">
        <v>614</v>
      </c>
      <c r="B618">
        <v>1</v>
      </c>
      <c r="C618">
        <v>-16611.2</v>
      </c>
      <c r="D618">
        <v>207.148</v>
      </c>
      <c r="E618">
        <v>-7210.24</v>
      </c>
      <c r="F618">
        <v>-5726.26</v>
      </c>
      <c r="G618">
        <v>2219.39</v>
      </c>
      <c r="H618">
        <v>-9073.93</v>
      </c>
      <c r="I618">
        <v>-9722.98</v>
      </c>
      <c r="J618">
        <v>-2002.78</v>
      </c>
      <c r="K618">
        <v>-3267.33</v>
      </c>
      <c r="L618">
        <v>-12914.5</v>
      </c>
      <c r="M618">
        <v>2433.35</v>
      </c>
      <c r="N618">
        <v>1003.97</v>
      </c>
      <c r="O618">
        <v>-8326.7800000000007</v>
      </c>
      <c r="P618">
        <v>-881.46799999999996</v>
      </c>
      <c r="Q618">
        <v>-4630.84</v>
      </c>
      <c r="R618">
        <v>-10885</v>
      </c>
      <c r="S618">
        <v>782.51</v>
      </c>
      <c r="T618">
        <v>283.73200000000003</v>
      </c>
    </row>
    <row r="619" spans="1:20" x14ac:dyDescent="0.3">
      <c r="A619">
        <v>615</v>
      </c>
      <c r="B619">
        <v>0</v>
      </c>
      <c r="C619">
        <v>-16038.6</v>
      </c>
      <c r="D619">
        <v>-1821.22</v>
      </c>
      <c r="E619">
        <v>-7894.56</v>
      </c>
      <c r="F619">
        <v>-3898.63</v>
      </c>
      <c r="G619">
        <v>5108.1000000000004</v>
      </c>
      <c r="H619">
        <v>-1520.36</v>
      </c>
      <c r="I619">
        <v>-10560.6</v>
      </c>
      <c r="J619">
        <v>-1900.23</v>
      </c>
      <c r="K619">
        <v>-3503.97</v>
      </c>
      <c r="L619">
        <v>-13202.2</v>
      </c>
      <c r="M619">
        <v>2219.48</v>
      </c>
      <c r="N619">
        <v>1517.14</v>
      </c>
      <c r="O619">
        <v>-7585.33</v>
      </c>
      <c r="P619">
        <v>-1323.22</v>
      </c>
      <c r="Q619">
        <v>-5344.36</v>
      </c>
      <c r="R619">
        <v>-12191.8</v>
      </c>
      <c r="S619">
        <v>1070.6199999999999</v>
      </c>
      <c r="T619">
        <v>-383.46899999999999</v>
      </c>
    </row>
    <row r="620" spans="1:20" x14ac:dyDescent="0.3">
      <c r="A620">
        <v>616</v>
      </c>
      <c r="B620">
        <v>1</v>
      </c>
      <c r="C620">
        <v>-15719.4</v>
      </c>
      <c r="D620">
        <v>-1753.02</v>
      </c>
      <c r="E620">
        <v>-9335.9</v>
      </c>
      <c r="F620">
        <v>-3460.86</v>
      </c>
      <c r="G620">
        <v>4971.33</v>
      </c>
      <c r="H620">
        <v>-1438.37</v>
      </c>
      <c r="I620">
        <v>-11465.2</v>
      </c>
      <c r="J620">
        <v>-1947.71</v>
      </c>
      <c r="K620">
        <v>-3365.51</v>
      </c>
      <c r="L620">
        <v>-12846.3</v>
      </c>
      <c r="M620">
        <v>1504.41</v>
      </c>
      <c r="N620">
        <v>1663.2</v>
      </c>
      <c r="O620">
        <v>-8068.14</v>
      </c>
      <c r="P620">
        <v>-1149.6300000000001</v>
      </c>
      <c r="Q620">
        <v>-4612.95</v>
      </c>
      <c r="R620">
        <v>-12796</v>
      </c>
      <c r="S620">
        <v>1110.1300000000001</v>
      </c>
      <c r="T620">
        <v>-604.15700000000004</v>
      </c>
    </row>
    <row r="621" spans="1:20" x14ac:dyDescent="0.3">
      <c r="A621">
        <v>617</v>
      </c>
      <c r="B621">
        <v>0</v>
      </c>
      <c r="C621">
        <v>-16031</v>
      </c>
      <c r="D621">
        <v>-721.91300000000001</v>
      </c>
      <c r="E621">
        <v>-10252.5</v>
      </c>
      <c r="F621">
        <v>-3654.02</v>
      </c>
      <c r="G621">
        <v>2501.7199999999998</v>
      </c>
      <c r="H621">
        <v>-6149.67</v>
      </c>
      <c r="I621">
        <v>-12290.4</v>
      </c>
      <c r="J621">
        <v>-2094.14</v>
      </c>
      <c r="K621">
        <v>-3025.55</v>
      </c>
      <c r="L621">
        <v>-12119.3</v>
      </c>
      <c r="M621">
        <v>765.78700000000003</v>
      </c>
      <c r="N621">
        <v>1706.69</v>
      </c>
      <c r="O621">
        <v>-9404.08</v>
      </c>
      <c r="P621">
        <v>-1300.82</v>
      </c>
      <c r="Q621">
        <v>-3344.81</v>
      </c>
      <c r="R621">
        <v>-13103.7</v>
      </c>
      <c r="S621">
        <v>1149.6300000000001</v>
      </c>
      <c r="T621">
        <v>-367.51</v>
      </c>
    </row>
    <row r="622" spans="1:20" x14ac:dyDescent="0.3">
      <c r="A622">
        <v>618</v>
      </c>
      <c r="B622">
        <v>1</v>
      </c>
      <c r="C622">
        <v>-15836.4</v>
      </c>
      <c r="D622">
        <v>268.935</v>
      </c>
      <c r="E622">
        <v>-11196.2</v>
      </c>
      <c r="F622">
        <v>-3492.39</v>
      </c>
      <c r="G622">
        <v>-424.85</v>
      </c>
      <c r="H622">
        <v>-12385</v>
      </c>
      <c r="I622">
        <v>-12661.1</v>
      </c>
      <c r="J622">
        <v>-2489.19</v>
      </c>
      <c r="K622">
        <v>-2484.4499999999998</v>
      </c>
      <c r="L622">
        <v>-11246.2</v>
      </c>
      <c r="M622">
        <v>157.643</v>
      </c>
      <c r="N622">
        <v>1777.72</v>
      </c>
      <c r="O622">
        <v>-11411.2</v>
      </c>
      <c r="P622">
        <v>-2502.2800000000002</v>
      </c>
      <c r="Q622">
        <v>-2041.16</v>
      </c>
      <c r="R622">
        <v>-12921.3</v>
      </c>
      <c r="S622">
        <v>1177.17</v>
      </c>
      <c r="T622">
        <v>-462.09500000000003</v>
      </c>
    </row>
    <row r="623" spans="1:20" x14ac:dyDescent="0.3">
      <c r="A623">
        <v>619</v>
      </c>
      <c r="B623">
        <v>0</v>
      </c>
      <c r="C623">
        <v>-14464.2</v>
      </c>
      <c r="D623">
        <v>489.26400000000001</v>
      </c>
      <c r="E623">
        <v>-11745.3</v>
      </c>
      <c r="F623">
        <v>-3598.56</v>
      </c>
      <c r="G623">
        <v>-2732.44</v>
      </c>
      <c r="H623">
        <v>-12239.6</v>
      </c>
      <c r="I623">
        <v>-12435.7</v>
      </c>
      <c r="J623">
        <v>-2848.34</v>
      </c>
      <c r="K623">
        <v>-2069.83</v>
      </c>
      <c r="L623">
        <v>-10365.5</v>
      </c>
      <c r="M623">
        <v>-225.44</v>
      </c>
      <c r="N623">
        <v>1773.73</v>
      </c>
      <c r="O623">
        <v>-13566.9</v>
      </c>
      <c r="P623">
        <v>-4196.99</v>
      </c>
      <c r="Q623">
        <v>-813.279</v>
      </c>
      <c r="R623">
        <v>-12190.7</v>
      </c>
      <c r="S623">
        <v>1114.1099999999999</v>
      </c>
      <c r="T623">
        <v>-311.678</v>
      </c>
    </row>
    <row r="624" spans="1:20" x14ac:dyDescent="0.3">
      <c r="A624">
        <v>620</v>
      </c>
      <c r="B624">
        <v>1</v>
      </c>
      <c r="C624">
        <v>-11797.8</v>
      </c>
      <c r="D624">
        <v>-79.009900000000002</v>
      </c>
      <c r="E624">
        <v>-12103.3</v>
      </c>
      <c r="F624">
        <v>-3310.81</v>
      </c>
      <c r="G624">
        <v>-5142.51</v>
      </c>
      <c r="H624">
        <v>-8788.4699999999993</v>
      </c>
      <c r="I624">
        <v>-11969.6</v>
      </c>
      <c r="J624">
        <v>-2859.94</v>
      </c>
      <c r="K624">
        <v>-1852.74</v>
      </c>
      <c r="L624">
        <v>-9793.23</v>
      </c>
      <c r="M624">
        <v>-497.98399999999998</v>
      </c>
      <c r="N624">
        <v>1726.25</v>
      </c>
      <c r="O624">
        <v>-14275.8</v>
      </c>
      <c r="P624">
        <v>-5712.63</v>
      </c>
      <c r="Q624">
        <v>-347.93900000000002</v>
      </c>
      <c r="R624">
        <v>-11729.3</v>
      </c>
      <c r="S624">
        <v>1185.1500000000001</v>
      </c>
      <c r="T624">
        <v>106.922</v>
      </c>
    </row>
    <row r="625" spans="1:20" x14ac:dyDescent="0.3">
      <c r="A625">
        <v>621</v>
      </c>
      <c r="B625">
        <v>0</v>
      </c>
      <c r="C625">
        <v>-9424.6299999999992</v>
      </c>
      <c r="D625">
        <v>-202.60900000000001</v>
      </c>
      <c r="E625">
        <v>-10956.6</v>
      </c>
      <c r="F625">
        <v>-3734.5</v>
      </c>
      <c r="G625">
        <v>-3936.7</v>
      </c>
      <c r="H625">
        <v>-3127.73</v>
      </c>
      <c r="I625">
        <v>-11602.5</v>
      </c>
      <c r="J625">
        <v>-2602.9699999999998</v>
      </c>
      <c r="K625">
        <v>-1829.19</v>
      </c>
      <c r="L625">
        <v>-9789.61</v>
      </c>
      <c r="M625">
        <v>-750.95899999999995</v>
      </c>
      <c r="N625">
        <v>1591.79</v>
      </c>
      <c r="O625">
        <v>-12773.8</v>
      </c>
      <c r="P625">
        <v>-5861.95</v>
      </c>
      <c r="Q625">
        <v>-691.88499999999999</v>
      </c>
      <c r="R625">
        <v>-12128.7</v>
      </c>
      <c r="S625">
        <v>1177.17</v>
      </c>
      <c r="T625">
        <v>359.53100000000001</v>
      </c>
    </row>
    <row r="626" spans="1:20" x14ac:dyDescent="0.3">
      <c r="A626">
        <v>622</v>
      </c>
      <c r="B626">
        <v>1</v>
      </c>
      <c r="C626">
        <v>-8169.19</v>
      </c>
      <c r="D626">
        <v>-1347.52</v>
      </c>
      <c r="E626">
        <v>-8867.9500000000007</v>
      </c>
      <c r="F626">
        <v>-5184.93</v>
      </c>
      <c r="G626">
        <v>-2006.42</v>
      </c>
      <c r="H626">
        <v>1766.12</v>
      </c>
      <c r="I626">
        <v>-11484</v>
      </c>
      <c r="J626">
        <v>-2160.4499999999998</v>
      </c>
      <c r="K626">
        <v>-1935.74</v>
      </c>
      <c r="L626">
        <v>-10109.6</v>
      </c>
      <c r="M626">
        <v>-1153.98</v>
      </c>
      <c r="N626">
        <v>1307.29</v>
      </c>
      <c r="O626">
        <v>-10601.5</v>
      </c>
      <c r="P626">
        <v>-5245.82</v>
      </c>
      <c r="Q626">
        <v>-1244.5899999999999</v>
      </c>
      <c r="R626">
        <v>-12859</v>
      </c>
      <c r="S626">
        <v>1110.1199999999999</v>
      </c>
      <c r="T626">
        <v>414.983</v>
      </c>
    </row>
    <row r="627" spans="1:20" x14ac:dyDescent="0.3">
      <c r="A627">
        <v>623</v>
      </c>
      <c r="B627">
        <v>0</v>
      </c>
      <c r="C627">
        <v>-7719.05</v>
      </c>
      <c r="D627">
        <v>-1642.54</v>
      </c>
      <c r="E627">
        <v>-7976.01</v>
      </c>
      <c r="F627">
        <v>-7255.11</v>
      </c>
      <c r="G627">
        <v>-1556.28</v>
      </c>
      <c r="H627">
        <v>1939.01</v>
      </c>
      <c r="I627">
        <v>-11349.5</v>
      </c>
      <c r="J627">
        <v>-1630.94</v>
      </c>
      <c r="K627">
        <v>-1919.8</v>
      </c>
      <c r="L627">
        <v>-10457.200000000001</v>
      </c>
      <c r="M627">
        <v>-1636.01</v>
      </c>
      <c r="N627">
        <v>963.70500000000004</v>
      </c>
      <c r="O627">
        <v>-8919.7800000000007</v>
      </c>
      <c r="P627">
        <v>-4815.62</v>
      </c>
      <c r="Q627">
        <v>-1458.05</v>
      </c>
      <c r="R627">
        <v>-12968.9</v>
      </c>
      <c r="S627">
        <v>1133.68</v>
      </c>
      <c r="T627">
        <v>632.43799999999999</v>
      </c>
    </row>
    <row r="628" spans="1:20" x14ac:dyDescent="0.3">
      <c r="A628">
        <v>624</v>
      </c>
      <c r="B628">
        <v>1</v>
      </c>
      <c r="C628">
        <v>-7378.38</v>
      </c>
      <c r="D628">
        <v>-602.75599999999997</v>
      </c>
      <c r="E628">
        <v>-7972.38</v>
      </c>
      <c r="F628">
        <v>-9519.19</v>
      </c>
      <c r="G628">
        <v>-1303.31</v>
      </c>
      <c r="H628">
        <v>1300.03</v>
      </c>
      <c r="I628">
        <v>-11061</v>
      </c>
      <c r="J628">
        <v>-979.29600000000005</v>
      </c>
      <c r="K628">
        <v>-1745.83</v>
      </c>
      <c r="L628">
        <v>-10705.8</v>
      </c>
      <c r="M628">
        <v>-2181.1</v>
      </c>
      <c r="N628">
        <v>718.70600000000002</v>
      </c>
      <c r="O628">
        <v>-8525.4500000000007</v>
      </c>
      <c r="P628">
        <v>-4752.1899999999996</v>
      </c>
      <c r="Q628">
        <v>-1821.57</v>
      </c>
      <c r="R628">
        <v>-12265.4</v>
      </c>
      <c r="S628">
        <v>1015.17</v>
      </c>
      <c r="T628">
        <v>1007.55</v>
      </c>
    </row>
    <row r="629" spans="1:20" x14ac:dyDescent="0.3">
      <c r="A629">
        <v>625</v>
      </c>
      <c r="B629">
        <v>0</v>
      </c>
      <c r="C629">
        <v>-6050.47</v>
      </c>
      <c r="D629">
        <v>1257.95</v>
      </c>
      <c r="E629">
        <v>-8240.59</v>
      </c>
      <c r="F629">
        <v>-12237</v>
      </c>
      <c r="G629">
        <v>-980.00400000000002</v>
      </c>
      <c r="H629">
        <v>1081.6400000000001</v>
      </c>
      <c r="I629">
        <v>-10654</v>
      </c>
      <c r="J629">
        <v>-541.11199999999997</v>
      </c>
      <c r="K629">
        <v>-1441.75</v>
      </c>
      <c r="L629">
        <v>-10670</v>
      </c>
      <c r="M629">
        <v>-2647.18</v>
      </c>
      <c r="N629">
        <v>414.62599999999998</v>
      </c>
      <c r="O629">
        <v>-8865.4</v>
      </c>
      <c r="P629">
        <v>-4439.79</v>
      </c>
      <c r="Q629">
        <v>-2244.16</v>
      </c>
      <c r="R629">
        <v>-11265.8</v>
      </c>
      <c r="S629">
        <v>900.64200000000005</v>
      </c>
      <c r="T629">
        <v>1209.06</v>
      </c>
    </row>
    <row r="630" spans="1:20" x14ac:dyDescent="0.3">
      <c r="A630">
        <v>626</v>
      </c>
      <c r="B630">
        <v>1</v>
      </c>
      <c r="C630">
        <v>-4126.3500000000004</v>
      </c>
      <c r="D630">
        <v>3082.43</v>
      </c>
      <c r="E630">
        <v>-8022.79</v>
      </c>
      <c r="F630">
        <v>-14716.5</v>
      </c>
      <c r="G630">
        <v>-1260.17</v>
      </c>
      <c r="H630">
        <v>-4191.7</v>
      </c>
      <c r="I630">
        <v>-10128.5</v>
      </c>
      <c r="J630">
        <v>-426.584</v>
      </c>
      <c r="K630">
        <v>-1248.22</v>
      </c>
      <c r="L630">
        <v>-10286.5</v>
      </c>
      <c r="M630">
        <v>-3030.27</v>
      </c>
      <c r="N630">
        <v>209.13200000000001</v>
      </c>
      <c r="O630">
        <v>-9394.5499999999993</v>
      </c>
      <c r="P630">
        <v>-3783.81</v>
      </c>
      <c r="Q630">
        <v>-2540.27</v>
      </c>
      <c r="R630">
        <v>-10159.700000000001</v>
      </c>
      <c r="S630">
        <v>841.56</v>
      </c>
      <c r="T630">
        <v>1450.07</v>
      </c>
    </row>
    <row r="631" spans="1:20" x14ac:dyDescent="0.3">
      <c r="A631">
        <v>627</v>
      </c>
      <c r="B631">
        <v>0</v>
      </c>
      <c r="C631">
        <v>-2021.34</v>
      </c>
      <c r="D631">
        <v>4207.79</v>
      </c>
      <c r="E631">
        <v>-7212.43</v>
      </c>
      <c r="F631">
        <v>-15480.9</v>
      </c>
      <c r="G631">
        <v>-1256.53</v>
      </c>
      <c r="H631">
        <v>-8541.7199999999993</v>
      </c>
      <c r="I631">
        <v>-9500.42</v>
      </c>
      <c r="J631">
        <v>-347.57400000000001</v>
      </c>
      <c r="K631">
        <v>-1102.1500000000001</v>
      </c>
      <c r="L631">
        <v>-9646.48</v>
      </c>
      <c r="M631">
        <v>-3298.83</v>
      </c>
      <c r="N631">
        <v>-67.399699999999996</v>
      </c>
      <c r="O631">
        <v>-9682.69</v>
      </c>
      <c r="P631">
        <v>-2914.71</v>
      </c>
      <c r="Q631">
        <v>-2634.88</v>
      </c>
      <c r="R631">
        <v>-9045.59</v>
      </c>
      <c r="S631">
        <v>936.16300000000001</v>
      </c>
      <c r="T631">
        <v>1722.62</v>
      </c>
    </row>
    <row r="632" spans="1:20" x14ac:dyDescent="0.3">
      <c r="A632">
        <v>628</v>
      </c>
      <c r="B632">
        <v>1</v>
      </c>
      <c r="C632">
        <v>-540.09199999999998</v>
      </c>
      <c r="D632">
        <v>4724.6499999999996</v>
      </c>
      <c r="E632">
        <v>-5905.13</v>
      </c>
      <c r="F632">
        <v>-14029.1</v>
      </c>
      <c r="G632">
        <v>-1692.11</v>
      </c>
      <c r="H632">
        <v>-9211.59</v>
      </c>
      <c r="I632">
        <v>-8911.83</v>
      </c>
      <c r="J632">
        <v>-272.55</v>
      </c>
      <c r="K632">
        <v>-1066.6300000000001</v>
      </c>
      <c r="L632">
        <v>-8939.39</v>
      </c>
      <c r="M632">
        <v>-3484.4</v>
      </c>
      <c r="N632">
        <v>-331.97800000000001</v>
      </c>
      <c r="O632">
        <v>-9706.26</v>
      </c>
      <c r="P632">
        <v>-2061.54</v>
      </c>
      <c r="Q632">
        <v>-2516.36</v>
      </c>
      <c r="R632">
        <v>-7864.44</v>
      </c>
      <c r="S632">
        <v>809.68100000000004</v>
      </c>
      <c r="T632">
        <v>1959.65</v>
      </c>
    </row>
    <row r="633" spans="1:20" x14ac:dyDescent="0.3">
      <c r="A633">
        <v>629</v>
      </c>
      <c r="B633">
        <v>0</v>
      </c>
      <c r="C633">
        <v>695.827</v>
      </c>
      <c r="D633">
        <v>4550.7</v>
      </c>
      <c r="E633">
        <v>-4937.4399999999996</v>
      </c>
      <c r="F633">
        <v>-10532.8</v>
      </c>
      <c r="G633">
        <v>-3125.55</v>
      </c>
      <c r="H633">
        <v>-8049.69</v>
      </c>
      <c r="I633">
        <v>-8374.7099999999991</v>
      </c>
      <c r="J633">
        <v>-229.06100000000001</v>
      </c>
      <c r="K633">
        <v>-1066.6300000000001</v>
      </c>
      <c r="L633">
        <v>-8299.68</v>
      </c>
      <c r="M633">
        <v>-3555.44</v>
      </c>
      <c r="N633">
        <v>-489.99599999999998</v>
      </c>
      <c r="O633">
        <v>-9611.65</v>
      </c>
      <c r="P633">
        <v>-1370.38</v>
      </c>
      <c r="Q633">
        <v>-2405.8200000000002</v>
      </c>
      <c r="R633">
        <v>-6758.65</v>
      </c>
      <c r="S633">
        <v>612.15800000000002</v>
      </c>
      <c r="T633">
        <v>2180.7399999999998</v>
      </c>
    </row>
    <row r="634" spans="1:20" x14ac:dyDescent="0.3">
      <c r="A634">
        <v>630</v>
      </c>
      <c r="B634">
        <v>1</v>
      </c>
      <c r="C634">
        <v>1244.24</v>
      </c>
      <c r="D634">
        <v>4234.66</v>
      </c>
      <c r="E634">
        <v>-4143.37</v>
      </c>
      <c r="F634">
        <v>-7062.08</v>
      </c>
      <c r="G634">
        <v>-3867.5</v>
      </c>
      <c r="H634">
        <v>-6430.33</v>
      </c>
      <c r="I634">
        <v>-7987.63</v>
      </c>
      <c r="J634">
        <v>-162.00399999999999</v>
      </c>
      <c r="K634">
        <v>-1070.6199999999999</v>
      </c>
      <c r="L634">
        <v>-7960.08</v>
      </c>
      <c r="M634">
        <v>-3539.51</v>
      </c>
      <c r="N634">
        <v>-648.01499999999999</v>
      </c>
      <c r="O634">
        <v>-9694.31</v>
      </c>
      <c r="P634">
        <v>-860.80600000000004</v>
      </c>
      <c r="Q634">
        <v>-2366.31</v>
      </c>
      <c r="R634">
        <v>-6051.89</v>
      </c>
      <c r="S634">
        <v>410.65100000000001</v>
      </c>
      <c r="T634">
        <v>2255.7600000000002</v>
      </c>
    </row>
    <row r="635" spans="1:20" x14ac:dyDescent="0.3">
      <c r="A635">
        <v>631</v>
      </c>
      <c r="B635">
        <v>0</v>
      </c>
      <c r="C635">
        <v>1034.76</v>
      </c>
      <c r="D635">
        <v>3918.62</v>
      </c>
      <c r="E635">
        <v>-3337.67</v>
      </c>
      <c r="F635">
        <v>-5574.18</v>
      </c>
      <c r="G635">
        <v>-3847.91</v>
      </c>
      <c r="H635">
        <v>-5186.1000000000004</v>
      </c>
      <c r="I635">
        <v>-7675.58</v>
      </c>
      <c r="J635">
        <v>-189.55799999999999</v>
      </c>
      <c r="K635">
        <v>-1098.17</v>
      </c>
      <c r="L635">
        <v>-7774.5</v>
      </c>
      <c r="M635">
        <v>-3369.54</v>
      </c>
      <c r="N635">
        <v>-806.03300000000002</v>
      </c>
      <c r="O635">
        <v>-9425.41</v>
      </c>
      <c r="P635">
        <v>-402.68599999999998</v>
      </c>
      <c r="Q635">
        <v>-2338.7600000000002</v>
      </c>
      <c r="R635">
        <v>-5783.65</v>
      </c>
      <c r="S635">
        <v>177.607</v>
      </c>
      <c r="T635">
        <v>2283.3200000000002</v>
      </c>
    </row>
    <row r="636" spans="1:20" x14ac:dyDescent="0.3">
      <c r="A636">
        <v>632</v>
      </c>
      <c r="B636">
        <v>1</v>
      </c>
      <c r="C636">
        <v>698.81200000000001</v>
      </c>
      <c r="D636">
        <v>3606.57</v>
      </c>
      <c r="E636">
        <v>-2749.09</v>
      </c>
      <c r="F636">
        <v>-5685.38</v>
      </c>
      <c r="G636">
        <v>-3942.2</v>
      </c>
      <c r="H636">
        <v>-4155.33</v>
      </c>
      <c r="I636">
        <v>-7410.99</v>
      </c>
      <c r="J636">
        <v>-110.548</v>
      </c>
      <c r="K636">
        <v>-1027.1300000000001</v>
      </c>
      <c r="L636">
        <v>-7687.53</v>
      </c>
      <c r="M636">
        <v>-3081.06</v>
      </c>
      <c r="N636">
        <v>-972.01700000000005</v>
      </c>
      <c r="O636">
        <v>-8884.2999999999993</v>
      </c>
      <c r="P636">
        <v>-90.632499999999993</v>
      </c>
      <c r="Q636">
        <v>-2429.7199999999998</v>
      </c>
      <c r="R636">
        <v>-5941.67</v>
      </c>
      <c r="S636">
        <v>-11.9496</v>
      </c>
      <c r="T636">
        <v>2196.34</v>
      </c>
    </row>
    <row r="637" spans="1:20" x14ac:dyDescent="0.3">
      <c r="A637">
        <v>633</v>
      </c>
      <c r="B637">
        <v>0</v>
      </c>
      <c r="C637">
        <v>197.203</v>
      </c>
      <c r="D637">
        <v>3306.14</v>
      </c>
      <c r="E637">
        <v>-2223.9</v>
      </c>
      <c r="F637">
        <v>-6475.79</v>
      </c>
      <c r="G637">
        <v>-3408.41</v>
      </c>
      <c r="H637">
        <v>-3511.96</v>
      </c>
      <c r="I637">
        <v>-7252.98</v>
      </c>
      <c r="J637">
        <v>-51.4529</v>
      </c>
      <c r="K637">
        <v>-1023.15</v>
      </c>
      <c r="L637">
        <v>-7529.51</v>
      </c>
      <c r="M637">
        <v>-2686.01</v>
      </c>
      <c r="N637">
        <v>-1193.1099999999999</v>
      </c>
      <c r="O637">
        <v>-8441.7900000000009</v>
      </c>
      <c r="P637">
        <v>177.93299999999999</v>
      </c>
      <c r="Q637">
        <v>-2627.24</v>
      </c>
      <c r="R637">
        <v>-6071.81</v>
      </c>
      <c r="S637">
        <v>-122.497</v>
      </c>
      <c r="T637">
        <v>2050.27</v>
      </c>
    </row>
    <row r="638" spans="1:20" x14ac:dyDescent="0.3">
      <c r="A638">
        <v>634</v>
      </c>
      <c r="B638">
        <v>1</v>
      </c>
      <c r="C638">
        <v>-197.84299999999999</v>
      </c>
      <c r="D638">
        <v>2804.53</v>
      </c>
      <c r="E638">
        <v>-1995.16</v>
      </c>
      <c r="F638">
        <v>-7593.55</v>
      </c>
      <c r="G638">
        <v>-2365.6799999999998</v>
      </c>
      <c r="H638">
        <v>-3500.33</v>
      </c>
      <c r="I638">
        <v>-7086.99</v>
      </c>
      <c r="J638">
        <v>-165.98400000000001</v>
      </c>
      <c r="K638">
        <v>-987.62300000000005</v>
      </c>
      <c r="L638">
        <v>-7355.56</v>
      </c>
      <c r="M638">
        <v>-2294.9499999999998</v>
      </c>
      <c r="N638">
        <v>-1276.0999999999999</v>
      </c>
      <c r="O638">
        <v>-7924.24</v>
      </c>
      <c r="P638">
        <v>367.49099999999999</v>
      </c>
      <c r="Q638">
        <v>-2836.71</v>
      </c>
      <c r="R638">
        <v>-5941.35</v>
      </c>
      <c r="S638">
        <v>-162.00200000000001</v>
      </c>
      <c r="T638">
        <v>2002.8</v>
      </c>
    </row>
    <row r="639" spans="1:20" x14ac:dyDescent="0.3">
      <c r="A639">
        <v>635</v>
      </c>
      <c r="B639">
        <v>0</v>
      </c>
      <c r="C639">
        <v>-576.96100000000001</v>
      </c>
      <c r="D639">
        <v>2409.4899999999998</v>
      </c>
      <c r="E639">
        <v>-2220.5500000000002</v>
      </c>
      <c r="F639">
        <v>-8466.6299999999992</v>
      </c>
      <c r="G639">
        <v>-1575.9</v>
      </c>
      <c r="H639">
        <v>-3789.12</v>
      </c>
      <c r="I639">
        <v>-6845.98</v>
      </c>
      <c r="J639">
        <v>-248.97499999999999</v>
      </c>
      <c r="K639">
        <v>-991.60500000000002</v>
      </c>
      <c r="L639">
        <v>-7051.47</v>
      </c>
      <c r="M639">
        <v>-1951.35</v>
      </c>
      <c r="N639">
        <v>-1378.69</v>
      </c>
      <c r="O639">
        <v>-7379.14</v>
      </c>
      <c r="P639">
        <v>482.02300000000002</v>
      </c>
      <c r="Q639">
        <v>-3128.85</v>
      </c>
      <c r="R639">
        <v>-5708.3</v>
      </c>
      <c r="S639">
        <v>-197.52500000000001</v>
      </c>
      <c r="T639">
        <v>1880.31</v>
      </c>
    </row>
    <row r="640" spans="1:20" x14ac:dyDescent="0.3">
      <c r="A640">
        <v>636</v>
      </c>
      <c r="B640">
        <v>1</v>
      </c>
      <c r="C640">
        <v>-841.85900000000004</v>
      </c>
      <c r="D640">
        <v>2014.44</v>
      </c>
      <c r="E640">
        <v>-2682.66</v>
      </c>
      <c r="F640">
        <v>-9319.49</v>
      </c>
      <c r="G640">
        <v>-1121.44</v>
      </c>
      <c r="H640">
        <v>-4539.71</v>
      </c>
      <c r="I640">
        <v>-6561.49</v>
      </c>
      <c r="J640">
        <v>-359.52600000000001</v>
      </c>
      <c r="K640">
        <v>-1031.1099999999999</v>
      </c>
      <c r="L640">
        <v>-6853.95</v>
      </c>
      <c r="M640">
        <v>-1706.36</v>
      </c>
      <c r="N640">
        <v>-1347.15</v>
      </c>
      <c r="O640">
        <v>-6905.09</v>
      </c>
      <c r="P640">
        <v>553.06899999999996</v>
      </c>
      <c r="Q640">
        <v>-3195.92</v>
      </c>
      <c r="R640">
        <v>-5526.71</v>
      </c>
      <c r="S640">
        <v>-201.506</v>
      </c>
      <c r="T640">
        <v>1714.33</v>
      </c>
    </row>
    <row r="641" spans="1:20" x14ac:dyDescent="0.3">
      <c r="A641">
        <v>637</v>
      </c>
      <c r="B641">
        <v>0</v>
      </c>
      <c r="C641">
        <v>-1367.36</v>
      </c>
      <c r="D641">
        <v>1623.38</v>
      </c>
      <c r="E641">
        <v>-3018.3</v>
      </c>
      <c r="F641">
        <v>-9575.5</v>
      </c>
      <c r="G641">
        <v>-529.18200000000002</v>
      </c>
      <c r="H641">
        <v>-5210.67</v>
      </c>
      <c r="I641">
        <v>-6217.89</v>
      </c>
      <c r="J641">
        <v>-399.03100000000001</v>
      </c>
      <c r="K641">
        <v>-1074.5999999999999</v>
      </c>
      <c r="L641">
        <v>-6656.43</v>
      </c>
      <c r="M641">
        <v>-1402.27</v>
      </c>
      <c r="N641">
        <v>-1390.64</v>
      </c>
      <c r="O641">
        <v>-6442.98</v>
      </c>
      <c r="P641">
        <v>541.125</v>
      </c>
      <c r="Q641">
        <v>-3152.43</v>
      </c>
      <c r="R641">
        <v>-5491.19</v>
      </c>
      <c r="S641">
        <v>-233.048</v>
      </c>
      <c r="T641">
        <v>1481.28</v>
      </c>
    </row>
    <row r="642" spans="1:20" x14ac:dyDescent="0.3">
      <c r="A642">
        <v>638</v>
      </c>
      <c r="B642">
        <v>1</v>
      </c>
      <c r="C642">
        <v>-1987.49</v>
      </c>
      <c r="D642">
        <v>1263.8499999999999</v>
      </c>
      <c r="E642">
        <v>-3120.59</v>
      </c>
      <c r="F642">
        <v>-8927.51</v>
      </c>
      <c r="G642">
        <v>-260.30700000000002</v>
      </c>
      <c r="H642">
        <v>-5115.43</v>
      </c>
      <c r="I642">
        <v>-5980.86</v>
      </c>
      <c r="J642">
        <v>-442.51600000000002</v>
      </c>
      <c r="K642">
        <v>-1161.57</v>
      </c>
      <c r="L642">
        <v>-6470.85</v>
      </c>
      <c r="M642">
        <v>-1200.77</v>
      </c>
      <c r="N642">
        <v>-1461.68</v>
      </c>
      <c r="O642">
        <v>-6099.38</v>
      </c>
      <c r="P642">
        <v>438.53500000000003</v>
      </c>
      <c r="Q642">
        <v>-3077.4</v>
      </c>
      <c r="R642">
        <v>-5495.17</v>
      </c>
      <c r="S642">
        <v>-197.52500000000001</v>
      </c>
      <c r="T642">
        <v>1279.78</v>
      </c>
    </row>
    <row r="643" spans="1:20" x14ac:dyDescent="0.3">
      <c r="A643">
        <v>639</v>
      </c>
      <c r="B643">
        <v>0</v>
      </c>
      <c r="C643">
        <v>-2497.0700000000002</v>
      </c>
      <c r="D643">
        <v>856.86699999999996</v>
      </c>
      <c r="E643">
        <v>-2745.44</v>
      </c>
      <c r="F643">
        <v>-8224.99</v>
      </c>
      <c r="G643">
        <v>292.75700000000001</v>
      </c>
      <c r="H643">
        <v>-4479.08</v>
      </c>
      <c r="I643">
        <v>-5747.82</v>
      </c>
      <c r="J643">
        <v>-521.52499999999998</v>
      </c>
      <c r="K643">
        <v>-1311.62</v>
      </c>
      <c r="L643">
        <v>-6387.86</v>
      </c>
      <c r="M643">
        <v>-959.76</v>
      </c>
      <c r="N643">
        <v>-1461.68</v>
      </c>
      <c r="O643">
        <v>-5878.27</v>
      </c>
      <c r="P643">
        <v>470.07900000000001</v>
      </c>
      <c r="Q643">
        <v>-3045.86</v>
      </c>
      <c r="R643">
        <v>-5526.71</v>
      </c>
      <c r="S643">
        <v>-209.46600000000001</v>
      </c>
      <c r="T643">
        <v>1046.73</v>
      </c>
    </row>
    <row r="644" spans="1:20" x14ac:dyDescent="0.3">
      <c r="A644">
        <v>640</v>
      </c>
      <c r="B644">
        <v>1</v>
      </c>
      <c r="C644">
        <v>-2951.23</v>
      </c>
      <c r="D644">
        <v>375.149</v>
      </c>
      <c r="E644">
        <v>-2575.7800000000002</v>
      </c>
      <c r="F644">
        <v>-8300.02</v>
      </c>
      <c r="G644">
        <v>778.15800000000002</v>
      </c>
      <c r="H644">
        <v>-3487.78</v>
      </c>
      <c r="I644">
        <v>-5562.23</v>
      </c>
      <c r="J644">
        <v>-592.57399999999996</v>
      </c>
      <c r="K644">
        <v>-1386.65</v>
      </c>
      <c r="L644">
        <v>-6277.3</v>
      </c>
      <c r="M644">
        <v>-699.14800000000002</v>
      </c>
      <c r="N644">
        <v>-1461.68</v>
      </c>
      <c r="O644">
        <v>-5791.3</v>
      </c>
      <c r="P644">
        <v>446.495</v>
      </c>
      <c r="Q644">
        <v>-3089.34</v>
      </c>
      <c r="R644">
        <v>-5483.23</v>
      </c>
      <c r="S644">
        <v>-324</v>
      </c>
      <c r="T644">
        <v>845.22699999999998</v>
      </c>
    </row>
    <row r="645" spans="1:20" x14ac:dyDescent="0.3">
      <c r="A645">
        <v>641</v>
      </c>
      <c r="B645">
        <v>0</v>
      </c>
      <c r="C645">
        <v>-3219.8</v>
      </c>
      <c r="D645">
        <v>177.626</v>
      </c>
      <c r="E645">
        <v>-2694.59</v>
      </c>
      <c r="F645">
        <v>-8311.66</v>
      </c>
      <c r="G645">
        <v>647.70500000000004</v>
      </c>
      <c r="H645">
        <v>-2856</v>
      </c>
      <c r="I645">
        <v>-5487.21</v>
      </c>
      <c r="J645">
        <v>-592.57399999999996</v>
      </c>
      <c r="K645">
        <v>-1430.14</v>
      </c>
      <c r="L645">
        <v>-6233.82</v>
      </c>
      <c r="M645">
        <v>-580.63400000000001</v>
      </c>
      <c r="N645">
        <v>-1457.7</v>
      </c>
      <c r="O645">
        <v>-5637.27</v>
      </c>
      <c r="P645">
        <v>557.04899999999998</v>
      </c>
      <c r="Q645">
        <v>-3168.35</v>
      </c>
      <c r="R645">
        <v>-5412.18</v>
      </c>
      <c r="S645">
        <v>-403.00900000000001</v>
      </c>
      <c r="T645">
        <v>620.13900000000001</v>
      </c>
    </row>
    <row r="646" spans="1:20" x14ac:dyDescent="0.3">
      <c r="A646">
        <v>642</v>
      </c>
      <c r="B646">
        <v>1</v>
      </c>
      <c r="C646">
        <v>-3397.42</v>
      </c>
      <c r="D646">
        <v>3.97946</v>
      </c>
      <c r="E646">
        <v>-3208.44</v>
      </c>
      <c r="F646">
        <v>-8078.61</v>
      </c>
      <c r="G646">
        <v>374.86200000000002</v>
      </c>
      <c r="H646">
        <v>-2639.16</v>
      </c>
      <c r="I646">
        <v>-5447.7</v>
      </c>
      <c r="J646">
        <v>-596.553</v>
      </c>
      <c r="K646">
        <v>-1505.17</v>
      </c>
      <c r="L646">
        <v>-6158.79</v>
      </c>
      <c r="M646">
        <v>-466.1</v>
      </c>
      <c r="N646">
        <v>-1422.18</v>
      </c>
      <c r="O646">
        <v>-5530.69</v>
      </c>
      <c r="P646">
        <v>600.53300000000002</v>
      </c>
      <c r="Q646">
        <v>-3255.32</v>
      </c>
      <c r="R646">
        <v>-5420.13</v>
      </c>
      <c r="S646">
        <v>-474.05900000000003</v>
      </c>
      <c r="T646">
        <v>485.70800000000003</v>
      </c>
    </row>
    <row r="647" spans="1:20" x14ac:dyDescent="0.3">
      <c r="A647">
        <v>643</v>
      </c>
      <c r="B647">
        <v>0</v>
      </c>
      <c r="C647">
        <v>-3421.3</v>
      </c>
      <c r="D647">
        <v>51.442300000000003</v>
      </c>
      <c r="E647">
        <v>-4057.64</v>
      </c>
      <c r="F647">
        <v>-7904.97</v>
      </c>
      <c r="G647">
        <v>-225.66499999999999</v>
      </c>
      <c r="H647">
        <v>-2987.03</v>
      </c>
      <c r="I647">
        <v>-5420.13</v>
      </c>
      <c r="J647">
        <v>-636.05799999999999</v>
      </c>
      <c r="K647">
        <v>-1540.69</v>
      </c>
      <c r="L647">
        <v>-6107.35</v>
      </c>
      <c r="M647">
        <v>-395.04899999999998</v>
      </c>
      <c r="N647">
        <v>-1434.11</v>
      </c>
      <c r="O647">
        <v>-5546.61</v>
      </c>
      <c r="P647">
        <v>671.58399999999995</v>
      </c>
      <c r="Q647">
        <v>-3393.44</v>
      </c>
      <c r="R647">
        <v>-5507.1</v>
      </c>
      <c r="S647">
        <v>-470.08</v>
      </c>
      <c r="T647">
        <v>229.071</v>
      </c>
    </row>
    <row r="648" spans="1:20" x14ac:dyDescent="0.3">
      <c r="A648">
        <v>644</v>
      </c>
      <c r="B648">
        <v>1</v>
      </c>
      <c r="C648">
        <v>-3674.24</v>
      </c>
      <c r="D648">
        <v>181.892</v>
      </c>
      <c r="E648">
        <v>-4713.3100000000004</v>
      </c>
      <c r="F648">
        <v>-7956.41</v>
      </c>
      <c r="G648">
        <v>-869.39099999999996</v>
      </c>
      <c r="H648">
        <v>-3595.23</v>
      </c>
      <c r="I648">
        <v>-5495.16</v>
      </c>
      <c r="J648">
        <v>-663.62599999999998</v>
      </c>
      <c r="K648">
        <v>-1540.69</v>
      </c>
      <c r="L648">
        <v>-5965.24</v>
      </c>
      <c r="M648">
        <v>-406.98599999999999</v>
      </c>
      <c r="N648">
        <v>-1536.71</v>
      </c>
      <c r="O648">
        <v>-5712.58</v>
      </c>
      <c r="P648">
        <v>671.58399999999995</v>
      </c>
      <c r="Q648">
        <v>-3361.9</v>
      </c>
      <c r="R648">
        <v>-5665.12</v>
      </c>
      <c r="S648">
        <v>-442.512</v>
      </c>
      <c r="T648">
        <v>150.06200000000001</v>
      </c>
    </row>
    <row r="649" spans="1:20" x14ac:dyDescent="0.3">
      <c r="A649">
        <v>645</v>
      </c>
      <c r="B649">
        <v>0</v>
      </c>
      <c r="C649">
        <v>-4085.2</v>
      </c>
      <c r="D649">
        <v>414.94099999999997</v>
      </c>
      <c r="E649">
        <v>-5230.84</v>
      </c>
      <c r="F649">
        <v>-8114.42</v>
      </c>
      <c r="G649">
        <v>-1248.52</v>
      </c>
      <c r="H649">
        <v>-4002.21</v>
      </c>
      <c r="I649">
        <v>-5546.6</v>
      </c>
      <c r="J649">
        <v>-580.63900000000001</v>
      </c>
      <c r="K649">
        <v>-1532.74</v>
      </c>
      <c r="L649">
        <v>-5957.29</v>
      </c>
      <c r="M649">
        <v>-513.56399999999996</v>
      </c>
      <c r="N649">
        <v>-1509.14</v>
      </c>
      <c r="O649">
        <v>-5957.57</v>
      </c>
      <c r="P649">
        <v>663.62699999999995</v>
      </c>
      <c r="Q649">
        <v>-3401.4</v>
      </c>
      <c r="R649">
        <v>-5815.18</v>
      </c>
      <c r="S649">
        <v>-509.58600000000001</v>
      </c>
      <c r="T649">
        <v>71.052999999999997</v>
      </c>
    </row>
    <row r="650" spans="1:20" x14ac:dyDescent="0.3">
      <c r="A650">
        <v>646</v>
      </c>
      <c r="B650">
        <v>1</v>
      </c>
      <c r="C650">
        <v>-4654.18</v>
      </c>
      <c r="D650">
        <v>584.61800000000005</v>
      </c>
      <c r="E650">
        <v>-5803.8</v>
      </c>
      <c r="F650">
        <v>-8256.5300000000007</v>
      </c>
      <c r="G650">
        <v>-1477.59</v>
      </c>
      <c r="H650">
        <v>-4487.93</v>
      </c>
      <c r="I650">
        <v>-5696.67</v>
      </c>
      <c r="J650">
        <v>-466.10300000000001</v>
      </c>
      <c r="K650">
        <v>-1461.68</v>
      </c>
      <c r="L650">
        <v>-5890.21</v>
      </c>
      <c r="M650">
        <v>-525.49800000000005</v>
      </c>
      <c r="N650">
        <v>-1584.18</v>
      </c>
      <c r="O650">
        <v>-6253.71</v>
      </c>
      <c r="P650">
        <v>588.596</v>
      </c>
      <c r="Q650">
        <v>-3440.91</v>
      </c>
      <c r="R650">
        <v>-5894.19</v>
      </c>
      <c r="S650">
        <v>-478.03699999999998</v>
      </c>
      <c r="T650">
        <v>0</v>
      </c>
    </row>
    <row r="651" spans="1:20" x14ac:dyDescent="0.3">
      <c r="A651">
        <v>647</v>
      </c>
      <c r="B651">
        <v>0</v>
      </c>
      <c r="C651">
        <v>-5389.13</v>
      </c>
      <c r="D651">
        <v>493.67599999999999</v>
      </c>
      <c r="E651">
        <v>-6538.47</v>
      </c>
      <c r="F651">
        <v>-8248.57</v>
      </c>
      <c r="G651">
        <v>-1615.72</v>
      </c>
      <c r="H651">
        <v>-4689.1499999999996</v>
      </c>
      <c r="I651">
        <v>-5779.65</v>
      </c>
      <c r="J651">
        <v>-395.04899999999998</v>
      </c>
      <c r="K651">
        <v>-1449.75</v>
      </c>
      <c r="L651">
        <v>-5929.72</v>
      </c>
      <c r="M651">
        <v>-651.96699999999998</v>
      </c>
      <c r="N651">
        <v>-1631.64</v>
      </c>
      <c r="O651">
        <v>-6372.23</v>
      </c>
      <c r="P651">
        <v>545.11400000000003</v>
      </c>
      <c r="Q651">
        <v>-3480.41</v>
      </c>
      <c r="R651">
        <v>-5973.2</v>
      </c>
      <c r="S651">
        <v>-505.60899999999998</v>
      </c>
      <c r="T651">
        <v>0</v>
      </c>
    </row>
    <row r="652" spans="1:20" x14ac:dyDescent="0.3">
      <c r="A652">
        <v>648</v>
      </c>
      <c r="B652">
        <v>1</v>
      </c>
      <c r="C652">
        <v>-6388.94</v>
      </c>
      <c r="D652">
        <v>280.24299999999999</v>
      </c>
      <c r="E652">
        <v>-7087.29</v>
      </c>
      <c r="F652">
        <v>-8193.43</v>
      </c>
      <c r="G652">
        <v>-1560.31</v>
      </c>
      <c r="H652">
        <v>-4534.84</v>
      </c>
      <c r="I652">
        <v>-5894.19</v>
      </c>
      <c r="J652">
        <v>-383.11700000000002</v>
      </c>
      <c r="K652">
        <v>-1331.24</v>
      </c>
      <c r="L652">
        <v>-5977.18</v>
      </c>
      <c r="M652">
        <v>-841.53599999999994</v>
      </c>
      <c r="N652">
        <v>-1734.24</v>
      </c>
      <c r="O652">
        <v>-6482.79</v>
      </c>
      <c r="P652">
        <v>470.08199999999999</v>
      </c>
      <c r="Q652">
        <v>-3523.89</v>
      </c>
      <c r="R652">
        <v>-6044.25</v>
      </c>
      <c r="S652">
        <v>-426.6</v>
      </c>
      <c r="T652">
        <v>-3.9773299999999998</v>
      </c>
    </row>
    <row r="653" spans="1:20" x14ac:dyDescent="0.3">
      <c r="A653">
        <v>649</v>
      </c>
      <c r="B653">
        <v>0</v>
      </c>
      <c r="C653">
        <v>-7862.54</v>
      </c>
      <c r="D653">
        <v>-119.045</v>
      </c>
      <c r="E653">
        <v>-7189.63</v>
      </c>
      <c r="F653">
        <v>-8359.4</v>
      </c>
      <c r="G653">
        <v>-1350.86</v>
      </c>
      <c r="H653">
        <v>-4060.79</v>
      </c>
      <c r="I653">
        <v>-5977.18</v>
      </c>
      <c r="J653">
        <v>-276.53500000000003</v>
      </c>
      <c r="K653">
        <v>-1220.68</v>
      </c>
      <c r="L653">
        <v>-6083.76</v>
      </c>
      <c r="M653">
        <v>-948.11800000000005</v>
      </c>
      <c r="N653">
        <v>-1694.74</v>
      </c>
      <c r="O653">
        <v>-6526.27</v>
      </c>
      <c r="P653">
        <v>422.62299999999999</v>
      </c>
      <c r="Q653">
        <v>-3614.83</v>
      </c>
      <c r="R653">
        <v>-6040.28</v>
      </c>
      <c r="S653">
        <v>-351.56700000000001</v>
      </c>
      <c r="T653">
        <v>-27.574000000000002</v>
      </c>
    </row>
    <row r="654" spans="1:20" x14ac:dyDescent="0.3">
      <c r="A654">
        <v>650</v>
      </c>
      <c r="B654">
        <v>1</v>
      </c>
      <c r="C654">
        <v>-9458.6299999999992</v>
      </c>
      <c r="D654">
        <v>-913.11300000000006</v>
      </c>
      <c r="E654">
        <v>-6754.82</v>
      </c>
      <c r="F654">
        <v>-8592.4500000000007</v>
      </c>
      <c r="G654">
        <v>-1018.91</v>
      </c>
      <c r="H654">
        <v>-3618.55</v>
      </c>
      <c r="I654">
        <v>-6095.69</v>
      </c>
      <c r="J654">
        <v>-268.58100000000002</v>
      </c>
      <c r="K654">
        <v>-1177.19</v>
      </c>
      <c r="L654">
        <v>-6099.67</v>
      </c>
      <c r="M654">
        <v>-952.09500000000003</v>
      </c>
      <c r="N654">
        <v>-1659.21</v>
      </c>
      <c r="O654">
        <v>-6605.28</v>
      </c>
      <c r="P654">
        <v>304.11</v>
      </c>
      <c r="Q654">
        <v>-3800.43</v>
      </c>
      <c r="R654">
        <v>-6028.61</v>
      </c>
      <c r="S654">
        <v>-316.03899999999999</v>
      </c>
      <c r="T654">
        <v>79.009900000000002</v>
      </c>
    </row>
    <row r="655" spans="1:20" x14ac:dyDescent="0.3">
      <c r="A655">
        <v>651</v>
      </c>
      <c r="B655">
        <v>0</v>
      </c>
      <c r="C655">
        <v>-11180.9</v>
      </c>
      <c r="D655">
        <v>-1774.52</v>
      </c>
      <c r="E655">
        <v>-5988.59</v>
      </c>
      <c r="F655">
        <v>-8789.98</v>
      </c>
      <c r="G655">
        <v>-552.81100000000004</v>
      </c>
      <c r="H655">
        <v>-3476.43</v>
      </c>
      <c r="I655">
        <v>-6226.13</v>
      </c>
      <c r="J655">
        <v>-189.572</v>
      </c>
      <c r="K655">
        <v>-1094.21</v>
      </c>
      <c r="L655">
        <v>-6253.71</v>
      </c>
      <c r="M655">
        <v>-983.64700000000005</v>
      </c>
      <c r="N655">
        <v>-1667.16</v>
      </c>
      <c r="O655">
        <v>-6692.24</v>
      </c>
      <c r="P655">
        <v>181.62</v>
      </c>
      <c r="Q655">
        <v>-3891.36</v>
      </c>
      <c r="R655">
        <v>-6253.71</v>
      </c>
      <c r="S655">
        <v>-304.11099999999999</v>
      </c>
      <c r="T655">
        <v>79.009900000000002</v>
      </c>
    </row>
    <row r="656" spans="1:20" x14ac:dyDescent="0.3">
      <c r="A656">
        <v>652</v>
      </c>
      <c r="B656">
        <v>1</v>
      </c>
      <c r="C656">
        <v>-12737.3</v>
      </c>
      <c r="D656">
        <v>-2920.15</v>
      </c>
      <c r="E656">
        <v>-5530.94</v>
      </c>
      <c r="F656">
        <v>-8979.5499999999993</v>
      </c>
      <c r="G656">
        <v>-185.59700000000001</v>
      </c>
      <c r="H656">
        <v>-3492.34</v>
      </c>
      <c r="I656">
        <v>-6455.21</v>
      </c>
      <c r="J656">
        <v>-110.563</v>
      </c>
      <c r="K656">
        <v>-979.67200000000003</v>
      </c>
      <c r="L656">
        <v>-6372.22</v>
      </c>
      <c r="M656">
        <v>-944.14200000000005</v>
      </c>
      <c r="N656">
        <v>-1738.22</v>
      </c>
      <c r="O656">
        <v>-6834.35</v>
      </c>
      <c r="P656">
        <v>27.577200000000001</v>
      </c>
      <c r="Q656">
        <v>-4084.91</v>
      </c>
      <c r="R656">
        <v>-6356.32</v>
      </c>
      <c r="S656">
        <v>-185.59700000000001</v>
      </c>
      <c r="T656">
        <v>90.937600000000003</v>
      </c>
    </row>
    <row r="657" spans="1:20" x14ac:dyDescent="0.3">
      <c r="A657">
        <v>653</v>
      </c>
      <c r="B657">
        <v>0</v>
      </c>
      <c r="C657">
        <v>-14128.1</v>
      </c>
      <c r="D657">
        <v>-4049.88</v>
      </c>
      <c r="E657">
        <v>-6001.53</v>
      </c>
      <c r="F657">
        <v>-9094.08</v>
      </c>
      <c r="G657">
        <v>-79.009900000000002</v>
      </c>
      <c r="H657">
        <v>-3642.4</v>
      </c>
      <c r="I657">
        <v>-6605.27</v>
      </c>
      <c r="J657">
        <v>-43.480499999999999</v>
      </c>
      <c r="K657">
        <v>-896.68700000000001</v>
      </c>
      <c r="L657">
        <v>-6486.76</v>
      </c>
      <c r="M657">
        <v>-900.66200000000003</v>
      </c>
      <c r="N657">
        <v>-1734.24</v>
      </c>
      <c r="O657">
        <v>-6834.35</v>
      </c>
      <c r="P657">
        <v>-98.887699999999995</v>
      </c>
      <c r="Q657">
        <v>-4242.93</v>
      </c>
      <c r="R657">
        <v>-6316.81</v>
      </c>
      <c r="S657">
        <v>-71.058700000000002</v>
      </c>
      <c r="T657">
        <v>201.5</v>
      </c>
    </row>
    <row r="658" spans="1:20" x14ac:dyDescent="0.3">
      <c r="A658">
        <v>654</v>
      </c>
      <c r="B658">
        <v>1</v>
      </c>
      <c r="C658">
        <v>-16008.9</v>
      </c>
      <c r="D658">
        <v>-5029.55</v>
      </c>
      <c r="E658">
        <v>-7155.11</v>
      </c>
      <c r="F658">
        <v>-9153.2199999999993</v>
      </c>
      <c r="G658">
        <v>-82.985100000000003</v>
      </c>
      <c r="H658">
        <v>-3721.41</v>
      </c>
      <c r="I658">
        <v>-6688.26</v>
      </c>
      <c r="J658">
        <v>-86.960300000000004</v>
      </c>
      <c r="K658">
        <v>-778.173</v>
      </c>
      <c r="L658">
        <v>-6569.74</v>
      </c>
      <c r="M658">
        <v>-821.65300000000002</v>
      </c>
      <c r="N658">
        <v>-1706.66</v>
      </c>
      <c r="O658">
        <v>-6830.38</v>
      </c>
      <c r="P658">
        <v>-300.38600000000002</v>
      </c>
      <c r="Q658">
        <v>-4393</v>
      </c>
      <c r="R658">
        <v>-6301.16</v>
      </c>
      <c r="S658">
        <v>3.9752100000000001</v>
      </c>
      <c r="T658">
        <v>241.005</v>
      </c>
    </row>
    <row r="659" spans="1:20" x14ac:dyDescent="0.3">
      <c r="A659">
        <v>655</v>
      </c>
      <c r="B659">
        <v>0</v>
      </c>
      <c r="C659">
        <v>-18382.7</v>
      </c>
      <c r="D659">
        <v>-5946.1</v>
      </c>
      <c r="E659">
        <v>-8288.33</v>
      </c>
      <c r="F659">
        <v>-9034.7000000000007</v>
      </c>
      <c r="G659">
        <v>-134.41399999999999</v>
      </c>
      <c r="H659">
        <v>-3792.47</v>
      </c>
      <c r="I659">
        <v>-6810.75</v>
      </c>
      <c r="J659">
        <v>-165.96899999999999</v>
      </c>
      <c r="K659">
        <v>-663.63400000000001</v>
      </c>
      <c r="L659">
        <v>-6688.26</v>
      </c>
      <c r="M659">
        <v>-742.64400000000001</v>
      </c>
      <c r="N659">
        <v>-1773.75</v>
      </c>
      <c r="O659">
        <v>-6794.85</v>
      </c>
      <c r="P659">
        <v>-545.36300000000006</v>
      </c>
      <c r="Q659">
        <v>-4479.96</v>
      </c>
      <c r="R659">
        <v>-6506.63</v>
      </c>
      <c r="S659">
        <v>47.454700000000003</v>
      </c>
      <c r="T659">
        <v>272.56</v>
      </c>
    </row>
    <row r="660" spans="1:20" x14ac:dyDescent="0.3">
      <c r="A660">
        <v>656</v>
      </c>
      <c r="B660">
        <v>1</v>
      </c>
      <c r="C660">
        <v>-19934.3</v>
      </c>
      <c r="D660">
        <v>-6973.46</v>
      </c>
      <c r="E660">
        <v>-8501.0300000000007</v>
      </c>
      <c r="F660">
        <v>-8908.24</v>
      </c>
      <c r="G660">
        <v>-284.48399999999998</v>
      </c>
      <c r="H660">
        <v>-3800.42</v>
      </c>
      <c r="I660">
        <v>-6968.77</v>
      </c>
      <c r="J660">
        <v>-248.953</v>
      </c>
      <c r="K660">
        <v>-580.65</v>
      </c>
      <c r="L660">
        <v>-6810.75</v>
      </c>
      <c r="M660">
        <v>-667.60900000000004</v>
      </c>
      <c r="N660">
        <v>-1738.22</v>
      </c>
      <c r="O660">
        <v>-6798.82</v>
      </c>
      <c r="P660">
        <v>-833.57799999999997</v>
      </c>
      <c r="Q660">
        <v>-4641.95</v>
      </c>
      <c r="R660">
        <v>-6763.29</v>
      </c>
      <c r="S660">
        <v>126.464</v>
      </c>
      <c r="T660">
        <v>244.97900000000001</v>
      </c>
    </row>
    <row r="661" spans="1:20" x14ac:dyDescent="0.3">
      <c r="A661">
        <v>657</v>
      </c>
      <c r="B661">
        <v>0</v>
      </c>
      <c r="C661">
        <v>-20143.5</v>
      </c>
      <c r="D661">
        <v>-8324.33</v>
      </c>
      <c r="E661">
        <v>-7785.97</v>
      </c>
      <c r="F661">
        <v>-8714.69</v>
      </c>
      <c r="G661">
        <v>-347.596</v>
      </c>
      <c r="H661">
        <v>-3887.38</v>
      </c>
      <c r="I661">
        <v>-7126.78</v>
      </c>
      <c r="J661">
        <v>-367.46699999999998</v>
      </c>
      <c r="K661">
        <v>-470.08499999999998</v>
      </c>
      <c r="L661">
        <v>-6984.66</v>
      </c>
      <c r="M661">
        <v>-636.053</v>
      </c>
      <c r="N661">
        <v>-1734.24</v>
      </c>
      <c r="O661">
        <v>-6838.33</v>
      </c>
      <c r="P661">
        <v>-885.005</v>
      </c>
      <c r="Q661">
        <v>-4847.42</v>
      </c>
      <c r="R661">
        <v>-6862.17</v>
      </c>
      <c r="S661">
        <v>205.47300000000001</v>
      </c>
      <c r="T661">
        <v>323.988</v>
      </c>
    </row>
    <row r="662" spans="1:20" x14ac:dyDescent="0.3">
      <c r="A662">
        <v>658</v>
      </c>
      <c r="B662">
        <v>1</v>
      </c>
      <c r="C662">
        <v>-20040.5</v>
      </c>
      <c r="D662">
        <v>-9371.08</v>
      </c>
      <c r="E662">
        <v>-7071.15</v>
      </c>
      <c r="F662">
        <v>-8572.57</v>
      </c>
      <c r="G662">
        <v>-252.69200000000001</v>
      </c>
      <c r="H662">
        <v>-4045.4</v>
      </c>
      <c r="I662">
        <v>-7300.7</v>
      </c>
      <c r="J662">
        <v>-485.98099999999999</v>
      </c>
      <c r="K662">
        <v>-434.55399999999997</v>
      </c>
      <c r="L662">
        <v>-7316.59</v>
      </c>
      <c r="M662">
        <v>-675.55799999999999</v>
      </c>
      <c r="N662">
        <v>-1706.66</v>
      </c>
      <c r="O662">
        <v>-6877.83</v>
      </c>
      <c r="P662">
        <v>-1027.1300000000001</v>
      </c>
      <c r="Q662">
        <v>-5116</v>
      </c>
      <c r="R662">
        <v>-7170.49</v>
      </c>
      <c r="S662">
        <v>284.48200000000003</v>
      </c>
      <c r="T662">
        <v>387.10199999999998</v>
      </c>
    </row>
    <row r="663" spans="1:20" x14ac:dyDescent="0.3">
      <c r="A663">
        <v>659</v>
      </c>
      <c r="B663">
        <v>0</v>
      </c>
      <c r="C663">
        <v>-19388.7</v>
      </c>
      <c r="D663">
        <v>-10264</v>
      </c>
      <c r="E663">
        <v>-6711.86</v>
      </c>
      <c r="F663">
        <v>-8592.44</v>
      </c>
      <c r="G663">
        <v>-27.584499999999998</v>
      </c>
      <c r="H663">
        <v>-4223.28</v>
      </c>
      <c r="I663">
        <v>-7624.68</v>
      </c>
      <c r="J663">
        <v>-616.41499999999996</v>
      </c>
      <c r="K663">
        <v>-426.60700000000003</v>
      </c>
      <c r="L663">
        <v>-7774.75</v>
      </c>
      <c r="M663">
        <v>-723.00900000000001</v>
      </c>
      <c r="N663">
        <v>-1781.7</v>
      </c>
      <c r="O663">
        <v>-6925.28</v>
      </c>
      <c r="P663">
        <v>-1027.1300000000001</v>
      </c>
      <c r="Q663">
        <v>-5317.5</v>
      </c>
      <c r="R663">
        <v>-7759.09</v>
      </c>
      <c r="S663">
        <v>359.51799999999997</v>
      </c>
      <c r="T663">
        <v>312.06599999999997</v>
      </c>
    </row>
    <row r="664" spans="1:20" x14ac:dyDescent="0.3">
      <c r="A664">
        <v>660</v>
      </c>
      <c r="B664">
        <v>1</v>
      </c>
      <c r="C664">
        <v>-18966.3</v>
      </c>
      <c r="D664">
        <v>-11421.8</v>
      </c>
      <c r="E664">
        <v>-6692.23</v>
      </c>
      <c r="F664">
        <v>-8789.9599999999991</v>
      </c>
      <c r="G664">
        <v>82.983000000000004</v>
      </c>
      <c r="H664">
        <v>-4566.91</v>
      </c>
      <c r="I664">
        <v>-8019.73</v>
      </c>
      <c r="J664">
        <v>-853.44200000000001</v>
      </c>
      <c r="K664">
        <v>-339.65199999999999</v>
      </c>
      <c r="L664">
        <v>-8082.84</v>
      </c>
      <c r="M664">
        <v>-833.577</v>
      </c>
      <c r="N664">
        <v>-1817.23</v>
      </c>
      <c r="O664">
        <v>-7051.74</v>
      </c>
      <c r="P664">
        <v>-1039.05</v>
      </c>
      <c r="Q664">
        <v>-5538.64</v>
      </c>
      <c r="R664">
        <v>-8284.34</v>
      </c>
      <c r="S664">
        <v>410.94200000000001</v>
      </c>
      <c r="T664">
        <v>280.50799999999998</v>
      </c>
    </row>
    <row r="665" spans="1:20" x14ac:dyDescent="0.3">
      <c r="A665">
        <v>661</v>
      </c>
      <c r="B665">
        <v>0</v>
      </c>
      <c r="C665">
        <v>-18997.900000000001</v>
      </c>
      <c r="D665">
        <v>-13025.6</v>
      </c>
      <c r="E665">
        <v>-6842.3</v>
      </c>
      <c r="F665">
        <v>-9011.32</v>
      </c>
      <c r="G665">
        <v>122.48699999999999</v>
      </c>
      <c r="H665">
        <v>-4792.01</v>
      </c>
      <c r="I665">
        <v>-8406.83</v>
      </c>
      <c r="J665">
        <v>-1086.5</v>
      </c>
      <c r="K665">
        <v>-177.66200000000001</v>
      </c>
      <c r="L665">
        <v>-8319.8700000000008</v>
      </c>
      <c r="M665">
        <v>-877.05399999999997</v>
      </c>
      <c r="N665">
        <v>-1821.2</v>
      </c>
      <c r="O665">
        <v>-7269.13</v>
      </c>
      <c r="P665">
        <v>-1165.51</v>
      </c>
      <c r="Q665">
        <v>-5601.75</v>
      </c>
      <c r="R665">
        <v>-8560.8700000000008</v>
      </c>
      <c r="S665">
        <v>557.04200000000003</v>
      </c>
      <c r="T665">
        <v>312.06700000000001</v>
      </c>
    </row>
    <row r="666" spans="1:20" x14ac:dyDescent="0.3">
      <c r="A666">
        <v>662</v>
      </c>
      <c r="B666">
        <v>1</v>
      </c>
      <c r="C666">
        <v>-18914.7</v>
      </c>
      <c r="D666">
        <v>-14447.5</v>
      </c>
      <c r="E666">
        <v>-6877.61</v>
      </c>
      <c r="F666">
        <v>-9457.7800000000007</v>
      </c>
      <c r="G666">
        <v>158.02000000000001</v>
      </c>
      <c r="H666">
        <v>-4902.58</v>
      </c>
      <c r="I666">
        <v>-8722.86</v>
      </c>
      <c r="J666">
        <v>-1276.07</v>
      </c>
      <c r="K666">
        <v>15.888999999999999</v>
      </c>
      <c r="L666">
        <v>-8560.8700000000008</v>
      </c>
      <c r="M666">
        <v>-964.00699999999995</v>
      </c>
      <c r="N666">
        <v>-1852.76</v>
      </c>
      <c r="O666">
        <v>-7676.09</v>
      </c>
      <c r="P666">
        <v>-1359.06</v>
      </c>
      <c r="Q666">
        <v>-5510.83</v>
      </c>
      <c r="R666">
        <v>-8841.3799999999992</v>
      </c>
      <c r="S666">
        <v>604.49099999999999</v>
      </c>
      <c r="T666">
        <v>280.50700000000001</v>
      </c>
    </row>
    <row r="667" spans="1:20" x14ac:dyDescent="0.3">
      <c r="A667">
        <v>663</v>
      </c>
      <c r="B667">
        <v>0</v>
      </c>
      <c r="C667">
        <v>-18393</v>
      </c>
      <c r="D667">
        <v>-15474.4</v>
      </c>
      <c r="E667">
        <v>-6466.46</v>
      </c>
      <c r="F667">
        <v>-10014.799999999999</v>
      </c>
      <c r="G667">
        <v>146.10400000000001</v>
      </c>
      <c r="H667">
        <v>-4930.17</v>
      </c>
      <c r="I667">
        <v>-9030.9599999999991</v>
      </c>
      <c r="J667">
        <v>-1402.53</v>
      </c>
      <c r="K667">
        <v>181.851</v>
      </c>
      <c r="L667">
        <v>-8841.3799999999992</v>
      </c>
      <c r="M667">
        <v>-1118.05</v>
      </c>
      <c r="N667">
        <v>-1825.17</v>
      </c>
      <c r="O667">
        <v>-8189.65</v>
      </c>
      <c r="P667">
        <v>-1517.07</v>
      </c>
      <c r="Q667">
        <v>-5301.39</v>
      </c>
      <c r="R667">
        <v>-9145.5</v>
      </c>
      <c r="S667">
        <v>723.00400000000002</v>
      </c>
      <c r="T667">
        <v>316.03899999999999</v>
      </c>
    </row>
    <row r="668" spans="1:20" x14ac:dyDescent="0.3">
      <c r="A668">
        <v>664</v>
      </c>
      <c r="B668">
        <v>1</v>
      </c>
      <c r="C668">
        <v>-17393.2</v>
      </c>
      <c r="D668">
        <v>-16130.1</v>
      </c>
      <c r="E668">
        <v>-5549.92</v>
      </c>
      <c r="F668">
        <v>-10591.5</v>
      </c>
      <c r="G668">
        <v>43.476500000000001</v>
      </c>
      <c r="H668">
        <v>-4851.16</v>
      </c>
      <c r="I668">
        <v>-9260.0400000000009</v>
      </c>
      <c r="J668">
        <v>-1588.14</v>
      </c>
      <c r="K668">
        <v>406.964</v>
      </c>
      <c r="L668">
        <v>-9141.5300000000007</v>
      </c>
      <c r="M668">
        <v>-1232.5999999999999</v>
      </c>
      <c r="N668">
        <v>-1896.24</v>
      </c>
      <c r="O668">
        <v>-8703.2099999999991</v>
      </c>
      <c r="P668">
        <v>-1663.18</v>
      </c>
      <c r="Q668">
        <v>-5005.21</v>
      </c>
      <c r="R668">
        <v>-9331.11</v>
      </c>
      <c r="S668">
        <v>833.57500000000005</v>
      </c>
      <c r="T668">
        <v>312.06799999999998</v>
      </c>
    </row>
    <row r="669" spans="1:20" x14ac:dyDescent="0.3">
      <c r="A669">
        <v>665</v>
      </c>
      <c r="B669">
        <v>0</v>
      </c>
      <c r="C669">
        <v>-15931.6</v>
      </c>
      <c r="D669">
        <v>-16639.7</v>
      </c>
      <c r="E669">
        <v>-4566.2700000000004</v>
      </c>
      <c r="F669">
        <v>-11030</v>
      </c>
      <c r="G669">
        <v>94.894599999999997</v>
      </c>
      <c r="H669">
        <v>-4776.13</v>
      </c>
      <c r="I669">
        <v>-9406.14</v>
      </c>
      <c r="J669">
        <v>-1663.18</v>
      </c>
      <c r="K669">
        <v>529.44899999999996</v>
      </c>
      <c r="L669">
        <v>-9279.69</v>
      </c>
      <c r="M669">
        <v>-1315.58</v>
      </c>
      <c r="N669">
        <v>-1904.18</v>
      </c>
      <c r="O669">
        <v>-9204.86</v>
      </c>
      <c r="P669">
        <v>-1690.77</v>
      </c>
      <c r="Q669">
        <v>-4906.55</v>
      </c>
      <c r="R669">
        <v>-9382.32</v>
      </c>
      <c r="S669">
        <v>873.08</v>
      </c>
      <c r="T669">
        <v>288.44799999999998</v>
      </c>
    </row>
    <row r="670" spans="1:20" x14ac:dyDescent="0.3">
      <c r="A670">
        <v>666</v>
      </c>
      <c r="B670">
        <v>1</v>
      </c>
      <c r="C670">
        <v>-14477.8</v>
      </c>
      <c r="D670">
        <v>-17121.7</v>
      </c>
      <c r="E670">
        <v>-3586.4</v>
      </c>
      <c r="F670">
        <v>-11492.2</v>
      </c>
      <c r="G670">
        <v>241</v>
      </c>
      <c r="H670">
        <v>-4724.71</v>
      </c>
      <c r="I670">
        <v>-9445.65</v>
      </c>
      <c r="J670">
        <v>-1706.65</v>
      </c>
      <c r="K670">
        <v>683.49599999999998</v>
      </c>
      <c r="L670">
        <v>-9236.2099999999991</v>
      </c>
      <c r="M670">
        <v>-1430.12</v>
      </c>
      <c r="N670">
        <v>-1987.16</v>
      </c>
      <c r="O670">
        <v>-9580.0499999999993</v>
      </c>
      <c r="P670">
        <v>-1599.85</v>
      </c>
      <c r="Q670">
        <v>-4993.5</v>
      </c>
      <c r="R670">
        <v>-9192.74</v>
      </c>
      <c r="S670">
        <v>912.58399999999995</v>
      </c>
      <c r="T670">
        <v>402.99099999999999</v>
      </c>
    </row>
    <row r="671" spans="1:20" x14ac:dyDescent="0.3">
      <c r="A671">
        <v>667</v>
      </c>
      <c r="B671">
        <v>0</v>
      </c>
      <c r="C671">
        <v>-13095.2</v>
      </c>
      <c r="D671">
        <v>-17690.7</v>
      </c>
      <c r="E671">
        <v>-2350.04</v>
      </c>
      <c r="F671">
        <v>-11819.9</v>
      </c>
      <c r="G671">
        <v>288.44600000000003</v>
      </c>
      <c r="H671">
        <v>-4574.63</v>
      </c>
      <c r="I671">
        <v>-9481.18</v>
      </c>
      <c r="J671">
        <v>-1777.72</v>
      </c>
      <c r="K671">
        <v>802.01</v>
      </c>
      <c r="L671">
        <v>-9165.14</v>
      </c>
      <c r="M671">
        <v>-1501.19</v>
      </c>
      <c r="N671">
        <v>-2101.6999999999998</v>
      </c>
      <c r="O671">
        <v>-9753.75</v>
      </c>
      <c r="P671">
        <v>-1422.18</v>
      </c>
      <c r="Q671">
        <v>-5159.46</v>
      </c>
      <c r="R671">
        <v>-9082.16</v>
      </c>
      <c r="S671">
        <v>956.05899999999997</v>
      </c>
      <c r="T671">
        <v>482</v>
      </c>
    </row>
    <row r="672" spans="1:20" x14ac:dyDescent="0.3">
      <c r="A672">
        <v>668</v>
      </c>
      <c r="B672">
        <v>1</v>
      </c>
      <c r="C672">
        <v>-11744.3</v>
      </c>
      <c r="D672">
        <v>-18366</v>
      </c>
      <c r="E672">
        <v>-1410.07</v>
      </c>
      <c r="F672">
        <v>-11887</v>
      </c>
      <c r="G672">
        <v>406.96</v>
      </c>
      <c r="H672">
        <v>-4507.53</v>
      </c>
      <c r="I672">
        <v>-9485.15</v>
      </c>
      <c r="J672">
        <v>-1781.69</v>
      </c>
      <c r="K672">
        <v>916.55399999999997</v>
      </c>
      <c r="L672">
        <v>-9188.9599999999991</v>
      </c>
      <c r="M672">
        <v>-1497.22</v>
      </c>
      <c r="N672">
        <v>-2180.71</v>
      </c>
      <c r="O672">
        <v>-9714.24</v>
      </c>
      <c r="P672">
        <v>-1410.27</v>
      </c>
      <c r="Q672">
        <v>-5388.55</v>
      </c>
      <c r="R672">
        <v>-9074.42</v>
      </c>
      <c r="S672">
        <v>1035.07</v>
      </c>
      <c r="T672">
        <v>553.06899999999996</v>
      </c>
    </row>
    <row r="673" spans="1:20" x14ac:dyDescent="0.3">
      <c r="A673">
        <v>669</v>
      </c>
      <c r="B673">
        <v>0</v>
      </c>
      <c r="C673">
        <v>-10721.3</v>
      </c>
      <c r="D673">
        <v>-18689.8</v>
      </c>
      <c r="E673">
        <v>-932.23900000000003</v>
      </c>
      <c r="F673">
        <v>-11827.7</v>
      </c>
      <c r="G673">
        <v>513.56399999999996</v>
      </c>
      <c r="H673">
        <v>-4551.01</v>
      </c>
      <c r="I673">
        <v>-9528.6299999999992</v>
      </c>
      <c r="J673">
        <v>-1813.26</v>
      </c>
      <c r="K673">
        <v>995.56299999999999</v>
      </c>
      <c r="L673">
        <v>-9437.9</v>
      </c>
      <c r="M673">
        <v>-1461.68</v>
      </c>
      <c r="N673">
        <v>-2271.63</v>
      </c>
      <c r="O673">
        <v>-9670.77</v>
      </c>
      <c r="P673">
        <v>-1319.54</v>
      </c>
      <c r="Q673">
        <v>-5558.48</v>
      </c>
      <c r="R673">
        <v>-9362.86</v>
      </c>
      <c r="S673">
        <v>1110.1099999999999</v>
      </c>
      <c r="T673">
        <v>564.97799999999995</v>
      </c>
    </row>
    <row r="674" spans="1:20" x14ac:dyDescent="0.3">
      <c r="A674">
        <v>670</v>
      </c>
      <c r="B674">
        <v>1</v>
      </c>
      <c r="C674">
        <v>-10129</v>
      </c>
      <c r="D674">
        <v>-18705.5</v>
      </c>
      <c r="E674">
        <v>-770.25099999999998</v>
      </c>
      <c r="F674">
        <v>-11594.6</v>
      </c>
      <c r="G674">
        <v>497.68599999999998</v>
      </c>
      <c r="H674">
        <v>-4637.95</v>
      </c>
      <c r="I674">
        <v>-9623.51</v>
      </c>
      <c r="J674">
        <v>-1773.75</v>
      </c>
      <c r="K674">
        <v>1082.51</v>
      </c>
      <c r="L674">
        <v>-9789.4699999999993</v>
      </c>
      <c r="M674">
        <v>-1441.84</v>
      </c>
      <c r="N674">
        <v>-2461.21</v>
      </c>
      <c r="O674">
        <v>-9595.73</v>
      </c>
      <c r="P674">
        <v>-1485.5</v>
      </c>
      <c r="Q674">
        <v>-5858.83</v>
      </c>
      <c r="R674">
        <v>-9761.8799999999992</v>
      </c>
      <c r="S674">
        <v>1153.58</v>
      </c>
      <c r="T674">
        <v>671.58399999999995</v>
      </c>
    </row>
    <row r="675" spans="1:20" x14ac:dyDescent="0.3">
      <c r="A675">
        <v>671</v>
      </c>
      <c r="B675">
        <v>0</v>
      </c>
      <c r="C675">
        <v>-9935.58</v>
      </c>
      <c r="D675">
        <v>-18464.3</v>
      </c>
      <c r="E675">
        <v>-612.41899999999998</v>
      </c>
      <c r="F675">
        <v>-11413</v>
      </c>
      <c r="G675">
        <v>347.60599999999999</v>
      </c>
      <c r="H675">
        <v>-4823.76</v>
      </c>
      <c r="I675">
        <v>-9856.57</v>
      </c>
      <c r="J675">
        <v>-1738.22</v>
      </c>
      <c r="K675">
        <v>1236.56</v>
      </c>
      <c r="L675">
        <v>-10105.5</v>
      </c>
      <c r="M675">
        <v>-1252.25</v>
      </c>
      <c r="N675">
        <v>-2579.73</v>
      </c>
      <c r="O675">
        <v>-9568.1299999999992</v>
      </c>
      <c r="P675">
        <v>-1710.62</v>
      </c>
      <c r="Q675">
        <v>-6356.51</v>
      </c>
      <c r="R675">
        <v>-10172.6</v>
      </c>
      <c r="S675">
        <v>1232.5899999999999</v>
      </c>
      <c r="T675">
        <v>671.58399999999995</v>
      </c>
    </row>
    <row r="676" spans="1:20" x14ac:dyDescent="0.3">
      <c r="A676">
        <v>672</v>
      </c>
      <c r="B676">
        <v>1</v>
      </c>
      <c r="C676">
        <v>-10121.200000000001</v>
      </c>
      <c r="D676">
        <v>-17792.5</v>
      </c>
      <c r="E676">
        <v>-794.06700000000001</v>
      </c>
      <c r="F676">
        <v>-11397.3</v>
      </c>
      <c r="G676">
        <v>280.50299999999999</v>
      </c>
      <c r="H676">
        <v>-5246.4</v>
      </c>
      <c r="I676">
        <v>-10046.200000000001</v>
      </c>
      <c r="J676">
        <v>-1730.28</v>
      </c>
      <c r="K676">
        <v>1351.11</v>
      </c>
      <c r="L676">
        <v>-10413.6</v>
      </c>
      <c r="M676">
        <v>-1129.77</v>
      </c>
      <c r="N676">
        <v>-2694.27</v>
      </c>
      <c r="O676">
        <v>-9647.14</v>
      </c>
      <c r="P676">
        <v>-1805.32</v>
      </c>
      <c r="Q676">
        <v>-6727.93</v>
      </c>
      <c r="R676">
        <v>-10370.1</v>
      </c>
      <c r="S676">
        <v>1307.6300000000001</v>
      </c>
      <c r="T676">
        <v>679.52099999999996</v>
      </c>
    </row>
    <row r="677" spans="1:20" x14ac:dyDescent="0.3">
      <c r="A677">
        <v>673</v>
      </c>
      <c r="B677">
        <v>0</v>
      </c>
      <c r="C677">
        <v>-10232</v>
      </c>
      <c r="D677">
        <v>-16745.599999999999</v>
      </c>
      <c r="E677">
        <v>-869.28800000000001</v>
      </c>
      <c r="F677">
        <v>-11614.6</v>
      </c>
      <c r="G677">
        <v>363.66</v>
      </c>
      <c r="H677">
        <v>-5566.41</v>
      </c>
      <c r="I677">
        <v>-10164.700000000001</v>
      </c>
      <c r="J677">
        <v>-1643.33</v>
      </c>
      <c r="K677">
        <v>1438.05</v>
      </c>
      <c r="L677">
        <v>-10618.9</v>
      </c>
      <c r="M677">
        <v>-975.71799999999996</v>
      </c>
      <c r="N677">
        <v>-2789.16</v>
      </c>
      <c r="O677">
        <v>-9710.2800000000007</v>
      </c>
      <c r="P677">
        <v>-1690.78</v>
      </c>
      <c r="Q677">
        <v>-7237.52</v>
      </c>
      <c r="R677">
        <v>-10543.8</v>
      </c>
      <c r="S677">
        <v>1343.17</v>
      </c>
      <c r="T677">
        <v>742.65700000000004</v>
      </c>
    </row>
    <row r="678" spans="1:20" x14ac:dyDescent="0.3">
      <c r="A678">
        <v>674</v>
      </c>
      <c r="B678">
        <v>1</v>
      </c>
      <c r="C678">
        <v>-10631</v>
      </c>
      <c r="D678">
        <v>-15532.8</v>
      </c>
      <c r="E678">
        <v>-1248.46</v>
      </c>
      <c r="F678">
        <v>-12029.5</v>
      </c>
      <c r="G678">
        <v>849.61900000000003</v>
      </c>
      <c r="H678">
        <v>-5917.98</v>
      </c>
      <c r="I678">
        <v>-10267.299999999999</v>
      </c>
      <c r="J678">
        <v>-1485.32</v>
      </c>
      <c r="K678">
        <v>1580.2</v>
      </c>
      <c r="L678">
        <v>-10520</v>
      </c>
      <c r="M678">
        <v>-869.10799999999995</v>
      </c>
      <c r="N678">
        <v>-3010.31</v>
      </c>
      <c r="O678">
        <v>-9603.49</v>
      </c>
      <c r="P678">
        <v>-1599.86</v>
      </c>
      <c r="Q678">
        <v>-7691.73</v>
      </c>
      <c r="R678">
        <v>-10464.700000000001</v>
      </c>
      <c r="S678">
        <v>1339.2</v>
      </c>
      <c r="T678">
        <v>687.45600000000002</v>
      </c>
    </row>
    <row r="679" spans="1:20" x14ac:dyDescent="0.3">
      <c r="A679">
        <v>675</v>
      </c>
      <c r="B679">
        <v>0</v>
      </c>
      <c r="C679">
        <v>-11065.5</v>
      </c>
      <c r="D679">
        <v>-14418.8</v>
      </c>
      <c r="E679">
        <v>-1493.42</v>
      </c>
      <c r="F679">
        <v>-12630</v>
      </c>
      <c r="G679">
        <v>1438.22</v>
      </c>
      <c r="H679">
        <v>-6241.95</v>
      </c>
      <c r="I679">
        <v>-10215.9</v>
      </c>
      <c r="J679">
        <v>-1331.26</v>
      </c>
      <c r="K679">
        <v>1588.13</v>
      </c>
      <c r="L679">
        <v>-10247.5</v>
      </c>
      <c r="M679">
        <v>-877.04399999999998</v>
      </c>
      <c r="N679">
        <v>-3089.32</v>
      </c>
      <c r="O679">
        <v>-9251.92</v>
      </c>
      <c r="P679">
        <v>-1390.44</v>
      </c>
      <c r="Q679">
        <v>-7932.56</v>
      </c>
      <c r="R679">
        <v>-10042</v>
      </c>
      <c r="S679">
        <v>1295.73</v>
      </c>
      <c r="T679">
        <v>845.47400000000005</v>
      </c>
    </row>
    <row r="680" spans="1:20" x14ac:dyDescent="0.3">
      <c r="A680">
        <v>676</v>
      </c>
      <c r="B680">
        <v>1</v>
      </c>
      <c r="C680">
        <v>-11515.9</v>
      </c>
      <c r="D680">
        <v>-13190</v>
      </c>
      <c r="E680">
        <v>-1809.46</v>
      </c>
      <c r="F680">
        <v>-13297.6</v>
      </c>
      <c r="G680">
        <v>2011.12</v>
      </c>
      <c r="H680">
        <v>-6633.03</v>
      </c>
      <c r="I680">
        <v>-10065.799999999999</v>
      </c>
      <c r="J680">
        <v>-1192.9100000000001</v>
      </c>
      <c r="K680">
        <v>1667.14</v>
      </c>
      <c r="L680">
        <v>-10014.4</v>
      </c>
      <c r="M680">
        <v>-948.11800000000005</v>
      </c>
      <c r="N680">
        <v>-3176.26</v>
      </c>
      <c r="O680">
        <v>-8963.65</v>
      </c>
      <c r="P680">
        <v>-1058.53</v>
      </c>
      <c r="Q680">
        <v>-7821.81</v>
      </c>
      <c r="R680">
        <v>-9749.7800000000007</v>
      </c>
      <c r="S680">
        <v>1216.72</v>
      </c>
      <c r="T680">
        <v>983.65599999999995</v>
      </c>
    </row>
    <row r="681" spans="1:20" x14ac:dyDescent="0.3">
      <c r="A681">
        <v>677</v>
      </c>
      <c r="B681">
        <v>0</v>
      </c>
      <c r="C681">
        <v>-12009.3</v>
      </c>
      <c r="D681">
        <v>-11455.3</v>
      </c>
      <c r="E681">
        <v>-2220.71</v>
      </c>
      <c r="F681">
        <v>-13917.8</v>
      </c>
      <c r="G681">
        <v>2761.71</v>
      </c>
      <c r="H681">
        <v>-6996.5</v>
      </c>
      <c r="I681">
        <v>-9982.85</v>
      </c>
      <c r="J681">
        <v>-888.77800000000002</v>
      </c>
      <c r="K681">
        <v>1742.18</v>
      </c>
      <c r="L681">
        <v>-9801.02</v>
      </c>
      <c r="M681">
        <v>-960.01900000000001</v>
      </c>
      <c r="N681">
        <v>-3334.28</v>
      </c>
      <c r="O681">
        <v>-8940.01</v>
      </c>
      <c r="P681">
        <v>-604.30999999999995</v>
      </c>
      <c r="Q681">
        <v>-7430.73</v>
      </c>
      <c r="R681">
        <v>-9666.81</v>
      </c>
      <c r="S681">
        <v>1141.68</v>
      </c>
      <c r="T681">
        <v>948.11800000000005</v>
      </c>
    </row>
    <row r="682" spans="1:20" x14ac:dyDescent="0.3">
      <c r="A682">
        <v>678</v>
      </c>
      <c r="B682">
        <v>1</v>
      </c>
      <c r="C682">
        <v>-11542.9</v>
      </c>
      <c r="D682">
        <v>-8122.72</v>
      </c>
      <c r="E682">
        <v>-3873.58</v>
      </c>
      <c r="F682">
        <v>-14383.8</v>
      </c>
      <c r="G682">
        <v>3516.26</v>
      </c>
      <c r="H682">
        <v>-7391.39</v>
      </c>
      <c r="I682">
        <v>-9860.3700000000008</v>
      </c>
      <c r="J682">
        <v>-703.15499999999997</v>
      </c>
      <c r="K682">
        <v>1785.66</v>
      </c>
      <c r="L682">
        <v>-9445.48</v>
      </c>
      <c r="M682">
        <v>-1070.5999999999999</v>
      </c>
      <c r="N682">
        <v>-3452.63</v>
      </c>
      <c r="O682">
        <v>-9066.4599999999991</v>
      </c>
      <c r="P682">
        <v>-335.71100000000001</v>
      </c>
      <c r="Q682">
        <v>-7055.35</v>
      </c>
      <c r="R682">
        <v>-9516.56</v>
      </c>
      <c r="S682">
        <v>1090.27</v>
      </c>
      <c r="T682">
        <v>963.98500000000001</v>
      </c>
    </row>
    <row r="683" spans="1:20" x14ac:dyDescent="0.3">
      <c r="A683">
        <v>679</v>
      </c>
      <c r="B683">
        <v>0</v>
      </c>
      <c r="C683">
        <v>-10262.200000000001</v>
      </c>
      <c r="D683">
        <v>993.76900000000001</v>
      </c>
      <c r="E683">
        <v>-9330.44</v>
      </c>
      <c r="F683">
        <v>-14399.5</v>
      </c>
      <c r="G683">
        <v>4318.25</v>
      </c>
      <c r="H683">
        <v>-7418.99</v>
      </c>
      <c r="I683">
        <v>-9718.2099999999991</v>
      </c>
      <c r="J683">
        <v>-616.21400000000006</v>
      </c>
      <c r="K683">
        <v>1836.9</v>
      </c>
      <c r="L683">
        <v>-9204.9599999999991</v>
      </c>
      <c r="M683">
        <v>-1133.9000000000001</v>
      </c>
      <c r="N683">
        <v>-3187.84</v>
      </c>
      <c r="O683">
        <v>-9315.5499999999993</v>
      </c>
      <c r="P683">
        <v>-158.02000000000001</v>
      </c>
      <c r="Q683">
        <v>-6450.73</v>
      </c>
      <c r="R683">
        <v>-9149.44</v>
      </c>
      <c r="S683">
        <v>932.25300000000004</v>
      </c>
      <c r="T683">
        <v>1118.04</v>
      </c>
    </row>
    <row r="684" spans="1:20" x14ac:dyDescent="0.3">
      <c r="A684">
        <v>680</v>
      </c>
      <c r="B684">
        <v>1</v>
      </c>
      <c r="C684">
        <v>-7362.4</v>
      </c>
      <c r="D684">
        <v>15306</v>
      </c>
      <c r="E684">
        <v>-17122.599999999999</v>
      </c>
      <c r="F684">
        <v>-14190</v>
      </c>
      <c r="G684">
        <v>5207.03</v>
      </c>
      <c r="H684">
        <v>-7328.09</v>
      </c>
      <c r="I684">
        <v>-9785.6299999999992</v>
      </c>
      <c r="J684">
        <v>-446.298</v>
      </c>
      <c r="K684">
        <v>1603.68</v>
      </c>
      <c r="L684">
        <v>-10122</v>
      </c>
      <c r="M684">
        <v>-1434.23</v>
      </c>
      <c r="N684">
        <v>-2698.08</v>
      </c>
      <c r="O684">
        <v>-10090.1</v>
      </c>
      <c r="P684">
        <v>-257.16699999999997</v>
      </c>
      <c r="Q684">
        <v>-5364.28</v>
      </c>
      <c r="R684">
        <v>-9553.0300000000007</v>
      </c>
      <c r="S684">
        <v>790.09900000000005</v>
      </c>
      <c r="T684">
        <v>1192.93</v>
      </c>
    </row>
    <row r="685" spans="1:20" x14ac:dyDescent="0.3">
      <c r="A685">
        <v>681</v>
      </c>
      <c r="B685">
        <v>0</v>
      </c>
      <c r="C685">
        <v>-4718.46</v>
      </c>
      <c r="D685">
        <v>19420.900000000001</v>
      </c>
      <c r="E685">
        <v>-19102.099999999999</v>
      </c>
      <c r="F685">
        <v>-13893.8</v>
      </c>
      <c r="G685">
        <v>5914.14</v>
      </c>
      <c r="H685">
        <v>-7126.6</v>
      </c>
      <c r="I685">
        <v>-10453.200000000001</v>
      </c>
      <c r="J685">
        <v>-177.697</v>
      </c>
      <c r="K685">
        <v>1070.45</v>
      </c>
      <c r="L685">
        <v>-12029.5</v>
      </c>
      <c r="M685">
        <v>-1951.75</v>
      </c>
      <c r="N685">
        <v>-2465.17</v>
      </c>
      <c r="O685">
        <v>-11429.3</v>
      </c>
      <c r="P685">
        <v>-1328.06</v>
      </c>
      <c r="Q685">
        <v>-4131.8500000000004</v>
      </c>
      <c r="R685">
        <v>-11421.5</v>
      </c>
      <c r="S685">
        <v>790.09900000000005</v>
      </c>
      <c r="T685">
        <v>864.99199999999996</v>
      </c>
    </row>
    <row r="686" spans="1:20" x14ac:dyDescent="0.3">
      <c r="A686">
        <v>682</v>
      </c>
      <c r="B686">
        <v>1</v>
      </c>
      <c r="C686">
        <v>-8501.7800000000007</v>
      </c>
      <c r="D686">
        <v>19113.2</v>
      </c>
      <c r="E686">
        <v>-11211.8</v>
      </c>
      <c r="F686">
        <v>-13842.7</v>
      </c>
      <c r="G686">
        <v>6613.48</v>
      </c>
      <c r="H686">
        <v>-6841.99</v>
      </c>
      <c r="I686">
        <v>-10962.4</v>
      </c>
      <c r="J686">
        <v>19.826000000000001</v>
      </c>
      <c r="K686">
        <v>746.62800000000004</v>
      </c>
      <c r="L686">
        <v>-12356.4</v>
      </c>
      <c r="M686">
        <v>-2457.2399999999998</v>
      </c>
      <c r="N686">
        <v>-2575.6</v>
      </c>
      <c r="O686">
        <v>-12629.8</v>
      </c>
      <c r="P686">
        <v>-3062</v>
      </c>
      <c r="Q686">
        <v>-3140.13</v>
      </c>
      <c r="R686">
        <v>-12688.3</v>
      </c>
      <c r="S686">
        <v>774.23800000000006</v>
      </c>
      <c r="T686">
        <v>454.233</v>
      </c>
    </row>
    <row r="687" spans="1:20" x14ac:dyDescent="0.3">
      <c r="A687">
        <v>683</v>
      </c>
      <c r="B687">
        <v>0</v>
      </c>
      <c r="C687">
        <v>-10052.799999999999</v>
      </c>
      <c r="D687">
        <v>9450.93</v>
      </c>
      <c r="E687">
        <v>8049.99</v>
      </c>
      <c r="F687">
        <v>-14419.6</v>
      </c>
      <c r="G687">
        <v>7510.05</v>
      </c>
      <c r="H687">
        <v>-6146.77</v>
      </c>
      <c r="I687">
        <v>-10286.6</v>
      </c>
      <c r="J687">
        <v>209.41900000000001</v>
      </c>
      <c r="K687">
        <v>707.12400000000002</v>
      </c>
      <c r="L687">
        <v>-10393.299999999999</v>
      </c>
      <c r="M687">
        <v>-2564</v>
      </c>
      <c r="N687">
        <v>-2184.23</v>
      </c>
      <c r="O687">
        <v>-12846.9</v>
      </c>
      <c r="P687">
        <v>-3934.63</v>
      </c>
      <c r="Q687">
        <v>-1781.26</v>
      </c>
      <c r="R687">
        <v>-10625.5</v>
      </c>
      <c r="S687">
        <v>588.46500000000003</v>
      </c>
      <c r="T687">
        <v>375.65600000000001</v>
      </c>
    </row>
    <row r="688" spans="1:20" x14ac:dyDescent="0.3">
      <c r="A688">
        <v>684</v>
      </c>
      <c r="B688">
        <v>1</v>
      </c>
      <c r="C688">
        <v>-17233.099999999999</v>
      </c>
      <c r="D688">
        <v>-7365.88</v>
      </c>
      <c r="E688">
        <v>14052.3</v>
      </c>
      <c r="F688">
        <v>-15094.7</v>
      </c>
      <c r="G688">
        <v>7936.67</v>
      </c>
      <c r="H688">
        <v>-5621.45</v>
      </c>
      <c r="I688">
        <v>-8935.76</v>
      </c>
      <c r="J688">
        <v>339.827</v>
      </c>
      <c r="K688">
        <v>592.29399999999998</v>
      </c>
      <c r="L688">
        <v>-9445.92</v>
      </c>
      <c r="M688">
        <v>-2927.47</v>
      </c>
      <c r="N688">
        <v>-1113.6500000000001</v>
      </c>
      <c r="O688">
        <v>-12574.5</v>
      </c>
      <c r="P688">
        <v>-3748.86</v>
      </c>
      <c r="Q688">
        <v>-706.98400000000004</v>
      </c>
      <c r="R688">
        <v>-7311.96</v>
      </c>
      <c r="S688">
        <v>161.84399999999999</v>
      </c>
      <c r="T688">
        <v>1295.8699999999999</v>
      </c>
    </row>
    <row r="689" spans="1:20" x14ac:dyDescent="0.3">
      <c r="A689">
        <v>685</v>
      </c>
      <c r="B689">
        <v>0</v>
      </c>
      <c r="C689">
        <v>-19827.599999999999</v>
      </c>
      <c r="D689">
        <v>-13429.8</v>
      </c>
      <c r="E689">
        <v>3514.43</v>
      </c>
      <c r="F689">
        <v>-14655.9</v>
      </c>
      <c r="G689">
        <v>8197.07</v>
      </c>
      <c r="H689">
        <v>-5348.89</v>
      </c>
      <c r="I689">
        <v>-8339.64</v>
      </c>
      <c r="J689">
        <v>564.96199999999999</v>
      </c>
      <c r="K689">
        <v>-249.333</v>
      </c>
      <c r="L689">
        <v>-10422.200000000001</v>
      </c>
      <c r="M689">
        <v>-3350.13</v>
      </c>
      <c r="N689">
        <v>-63.016399999999997</v>
      </c>
      <c r="O689">
        <v>-12839.6</v>
      </c>
      <c r="P689">
        <v>-3504.59</v>
      </c>
      <c r="Q689">
        <v>-300.18299999999999</v>
      </c>
      <c r="R689">
        <v>-6578.6</v>
      </c>
      <c r="S689">
        <v>-158.02000000000001</v>
      </c>
      <c r="T689">
        <v>1496.95</v>
      </c>
    </row>
    <row r="690" spans="1:20" x14ac:dyDescent="0.3">
      <c r="A690">
        <v>686</v>
      </c>
      <c r="B690">
        <v>1</v>
      </c>
      <c r="C690">
        <v>-20151.5</v>
      </c>
      <c r="D690">
        <v>-18646.099999999999</v>
      </c>
      <c r="E690">
        <v>-11153.9</v>
      </c>
      <c r="F690">
        <v>-13506.5</v>
      </c>
      <c r="G690">
        <v>7457.84</v>
      </c>
      <c r="H690">
        <v>-5119.79</v>
      </c>
      <c r="I690">
        <v>-8833.65</v>
      </c>
      <c r="J690">
        <v>675.548</v>
      </c>
      <c r="K690">
        <v>-1509.38</v>
      </c>
      <c r="L690">
        <v>-12570.8</v>
      </c>
      <c r="M690">
        <v>-3642.38</v>
      </c>
      <c r="N690">
        <v>414.73500000000001</v>
      </c>
      <c r="O690">
        <v>-14372.3</v>
      </c>
      <c r="P690">
        <v>-5065.3599999999997</v>
      </c>
      <c r="Q690">
        <v>-15.3224</v>
      </c>
      <c r="R690">
        <v>-9592.9699999999993</v>
      </c>
      <c r="S690">
        <v>-142.16399999999999</v>
      </c>
      <c r="T690">
        <v>655.46199999999999</v>
      </c>
    </row>
    <row r="691" spans="1:20" x14ac:dyDescent="0.3">
      <c r="A691">
        <v>687</v>
      </c>
      <c r="B691">
        <v>0</v>
      </c>
      <c r="C691">
        <v>-19802.599999999999</v>
      </c>
      <c r="D691">
        <v>-17087.099999999999</v>
      </c>
      <c r="E691">
        <v>-15592.8</v>
      </c>
      <c r="F691">
        <v>-12815.6</v>
      </c>
      <c r="G691">
        <v>5245.06</v>
      </c>
      <c r="H691">
        <v>-5005.37</v>
      </c>
      <c r="I691">
        <v>-9793.39</v>
      </c>
      <c r="J691">
        <v>722.97900000000004</v>
      </c>
      <c r="K691">
        <v>-2311.1</v>
      </c>
      <c r="L691">
        <v>-13186.2</v>
      </c>
      <c r="M691">
        <v>-3733.28</v>
      </c>
      <c r="N691">
        <v>280.62799999999999</v>
      </c>
      <c r="O691">
        <v>-15145.5</v>
      </c>
      <c r="P691">
        <v>-7157.93</v>
      </c>
      <c r="Q691">
        <v>1410.81</v>
      </c>
      <c r="R691">
        <v>-12637.4</v>
      </c>
      <c r="S691">
        <v>-11.8904</v>
      </c>
      <c r="T691">
        <v>-237.15899999999999</v>
      </c>
    </row>
    <row r="692" spans="1:20" x14ac:dyDescent="0.3">
      <c r="A692">
        <v>688</v>
      </c>
      <c r="B692">
        <v>1</v>
      </c>
      <c r="C692">
        <v>-15538.6</v>
      </c>
      <c r="D692">
        <v>-8652.89</v>
      </c>
      <c r="E692">
        <v>-15955.3</v>
      </c>
      <c r="F692">
        <v>-13519.2</v>
      </c>
      <c r="G692">
        <v>1674.05</v>
      </c>
      <c r="H692">
        <v>-5266.04</v>
      </c>
      <c r="I692">
        <v>-10089.5</v>
      </c>
      <c r="J692">
        <v>865.27200000000005</v>
      </c>
      <c r="K692">
        <v>-2512.59</v>
      </c>
      <c r="L692">
        <v>-11677.6</v>
      </c>
      <c r="M692">
        <v>-3970.43</v>
      </c>
      <c r="N692">
        <v>754.80899999999997</v>
      </c>
      <c r="O692">
        <v>-12853.9</v>
      </c>
      <c r="P692">
        <v>-5726.83</v>
      </c>
      <c r="Q692">
        <v>2559.39</v>
      </c>
      <c r="R692">
        <v>-11657.2</v>
      </c>
      <c r="S692">
        <v>-185.88800000000001</v>
      </c>
      <c r="T692">
        <v>-481.60700000000003</v>
      </c>
    </row>
    <row r="693" spans="1:20" x14ac:dyDescent="0.3">
      <c r="A693">
        <v>689</v>
      </c>
      <c r="B693">
        <v>0</v>
      </c>
      <c r="C693">
        <v>-7856.42</v>
      </c>
      <c r="D693">
        <v>-1228.6199999999999</v>
      </c>
      <c r="E693">
        <v>-12970.9</v>
      </c>
      <c r="F693">
        <v>-15692.4</v>
      </c>
      <c r="G693">
        <v>-1276.78</v>
      </c>
      <c r="H693">
        <v>-5400.41</v>
      </c>
      <c r="I693">
        <v>-9900.01</v>
      </c>
      <c r="J693">
        <v>1220.81</v>
      </c>
      <c r="K693">
        <v>-2753.58</v>
      </c>
      <c r="L693">
        <v>-11594.9</v>
      </c>
      <c r="M693">
        <v>-4523.38</v>
      </c>
      <c r="N693">
        <v>1505.15</v>
      </c>
      <c r="O693">
        <v>-10018</v>
      </c>
      <c r="P693">
        <v>-1484.36</v>
      </c>
      <c r="Q693">
        <v>765.46400000000006</v>
      </c>
      <c r="R693">
        <v>-9679.08</v>
      </c>
      <c r="S693">
        <v>-853.50300000000004</v>
      </c>
      <c r="T693">
        <v>513.56399999999996</v>
      </c>
    </row>
    <row r="694" spans="1:20" x14ac:dyDescent="0.3">
      <c r="A694">
        <v>690</v>
      </c>
      <c r="B694">
        <v>1</v>
      </c>
      <c r="C694">
        <v>-4289.24</v>
      </c>
      <c r="D694">
        <v>-1339.44</v>
      </c>
      <c r="E694">
        <v>-5050.88</v>
      </c>
      <c r="F694">
        <v>-18745.5</v>
      </c>
      <c r="G694">
        <v>-3725.95</v>
      </c>
      <c r="H694">
        <v>-5645.24</v>
      </c>
      <c r="I694">
        <v>-10152.9</v>
      </c>
      <c r="J694">
        <v>1568.43</v>
      </c>
      <c r="K694">
        <v>-3010.3</v>
      </c>
      <c r="L694">
        <v>-12143.9</v>
      </c>
      <c r="M694">
        <v>-4701.09</v>
      </c>
      <c r="N694">
        <v>1489.18</v>
      </c>
      <c r="O694">
        <v>-8793.75</v>
      </c>
      <c r="P694">
        <v>1600.25</v>
      </c>
      <c r="Q694">
        <v>-2141.79</v>
      </c>
      <c r="R694">
        <v>-10943.5</v>
      </c>
      <c r="S694">
        <v>-1445.95</v>
      </c>
      <c r="T694">
        <v>398.65499999999997</v>
      </c>
    </row>
    <row r="695" spans="1:20" x14ac:dyDescent="0.3">
      <c r="A695">
        <v>691</v>
      </c>
      <c r="B695">
        <v>0</v>
      </c>
      <c r="C695">
        <v>-1244.23</v>
      </c>
      <c r="D695">
        <v>-2125.69</v>
      </c>
      <c r="E695">
        <v>533.952</v>
      </c>
      <c r="F695">
        <v>-19985.5</v>
      </c>
      <c r="G695">
        <v>-5712.71</v>
      </c>
      <c r="H695">
        <v>-5467.07</v>
      </c>
      <c r="I695">
        <v>-10571.7</v>
      </c>
      <c r="J695">
        <v>1825.15</v>
      </c>
      <c r="K695">
        <v>-3037.8</v>
      </c>
      <c r="L695">
        <v>-12214.7</v>
      </c>
      <c r="M695">
        <v>-4677.3100000000004</v>
      </c>
      <c r="N695">
        <v>979.58399999999995</v>
      </c>
      <c r="O695">
        <v>-8730.82</v>
      </c>
      <c r="P695">
        <v>2421.46</v>
      </c>
      <c r="Q695">
        <v>-3954.34</v>
      </c>
      <c r="R695">
        <v>-12760.2</v>
      </c>
      <c r="S695">
        <v>-1682.98</v>
      </c>
      <c r="T695">
        <v>-636.04100000000005</v>
      </c>
    </row>
    <row r="696" spans="1:20" x14ac:dyDescent="0.3">
      <c r="A696">
        <v>692</v>
      </c>
      <c r="B696">
        <v>1</v>
      </c>
      <c r="C696">
        <v>-814.09299999999996</v>
      </c>
      <c r="D696">
        <v>-3184.28</v>
      </c>
      <c r="E696">
        <v>2310.5300000000002</v>
      </c>
      <c r="F696">
        <v>-19700.400000000001</v>
      </c>
      <c r="G696">
        <v>-6597.21</v>
      </c>
      <c r="H696">
        <v>-4040.94</v>
      </c>
      <c r="I696">
        <v>-11176</v>
      </c>
      <c r="J696">
        <v>1916.05</v>
      </c>
      <c r="K696">
        <v>-2619.1</v>
      </c>
      <c r="L696">
        <v>-11527.4</v>
      </c>
      <c r="M696">
        <v>-4416.5200000000004</v>
      </c>
      <c r="N696">
        <v>560.99199999999996</v>
      </c>
      <c r="O696">
        <v>-9600.15</v>
      </c>
      <c r="P696">
        <v>1670.64</v>
      </c>
      <c r="Q696">
        <v>-3499.76</v>
      </c>
      <c r="R696">
        <v>-13072.1</v>
      </c>
      <c r="S696">
        <v>-1900.2</v>
      </c>
      <c r="T696">
        <v>-624.04300000000001</v>
      </c>
    </row>
    <row r="697" spans="1:20" x14ac:dyDescent="0.3">
      <c r="A697">
        <v>693</v>
      </c>
      <c r="B697">
        <v>0</v>
      </c>
      <c r="C697">
        <v>-1908.56</v>
      </c>
      <c r="D697">
        <v>-3852</v>
      </c>
      <c r="E697">
        <v>116.88500000000001</v>
      </c>
      <c r="F697">
        <v>-17199.7</v>
      </c>
      <c r="G697">
        <v>-6118.98</v>
      </c>
      <c r="H697">
        <v>-2686.23</v>
      </c>
      <c r="I697">
        <v>-11495.9</v>
      </c>
      <c r="J697">
        <v>2121.4899999999998</v>
      </c>
      <c r="K697">
        <v>-2342.5700000000002</v>
      </c>
      <c r="L697">
        <v>-11093</v>
      </c>
      <c r="M697">
        <v>-3930.58</v>
      </c>
      <c r="N697">
        <v>647.92399999999998</v>
      </c>
      <c r="O697">
        <v>-11172.4</v>
      </c>
      <c r="P697">
        <v>208.97399999999999</v>
      </c>
      <c r="Q697">
        <v>-2192.25</v>
      </c>
      <c r="R697">
        <v>-12621.7</v>
      </c>
      <c r="S697">
        <v>-1935.74</v>
      </c>
      <c r="T697">
        <v>-193.56299999999999</v>
      </c>
    </row>
    <row r="698" spans="1:20" x14ac:dyDescent="0.3">
      <c r="A698">
        <v>694</v>
      </c>
      <c r="B698">
        <v>1</v>
      </c>
      <c r="C698">
        <v>-3646.86</v>
      </c>
      <c r="D698">
        <v>-4879.2299999999996</v>
      </c>
      <c r="E698">
        <v>-5583.02</v>
      </c>
      <c r="F698">
        <v>-14628.1</v>
      </c>
      <c r="G698">
        <v>-4926.0200000000004</v>
      </c>
      <c r="H698">
        <v>-2390.21</v>
      </c>
      <c r="I698">
        <v>-11464.2</v>
      </c>
      <c r="J698">
        <v>2386.14</v>
      </c>
      <c r="K698">
        <v>-2081.88</v>
      </c>
      <c r="L698">
        <v>-10994.1</v>
      </c>
      <c r="M698">
        <v>-3322.17</v>
      </c>
      <c r="N698">
        <v>790.09900000000005</v>
      </c>
      <c r="O698">
        <v>-12546.8</v>
      </c>
      <c r="P698">
        <v>-1141.79</v>
      </c>
      <c r="Q698">
        <v>-1268.01</v>
      </c>
      <c r="R698">
        <v>-12029.1</v>
      </c>
      <c r="S698">
        <v>-1939.7</v>
      </c>
      <c r="T698">
        <v>-165.94200000000001</v>
      </c>
    </row>
    <row r="699" spans="1:20" x14ac:dyDescent="0.3">
      <c r="A699">
        <v>695</v>
      </c>
      <c r="B699">
        <v>0</v>
      </c>
      <c r="C699">
        <v>-5562.38</v>
      </c>
      <c r="D699">
        <v>-6158.91</v>
      </c>
      <c r="E699">
        <v>-9098.5300000000007</v>
      </c>
      <c r="F699">
        <v>-12423.8</v>
      </c>
      <c r="G699">
        <v>-4037.22</v>
      </c>
      <c r="H699">
        <v>-3054.07</v>
      </c>
      <c r="I699">
        <v>-11140.3</v>
      </c>
      <c r="J699">
        <v>2512.4699999999998</v>
      </c>
      <c r="K699">
        <v>-1967.33</v>
      </c>
      <c r="L699">
        <v>-10717.6</v>
      </c>
      <c r="M699">
        <v>-2591.38</v>
      </c>
      <c r="N699">
        <v>805.94100000000003</v>
      </c>
      <c r="O699">
        <v>-12661.1</v>
      </c>
      <c r="P699">
        <v>-1398.31</v>
      </c>
      <c r="Q699">
        <v>-983.76400000000001</v>
      </c>
      <c r="R699">
        <v>-11440.5</v>
      </c>
      <c r="S699">
        <v>-1979.21</v>
      </c>
      <c r="T699">
        <v>-205.34399999999999</v>
      </c>
    </row>
    <row r="700" spans="1:20" x14ac:dyDescent="0.3">
      <c r="A700">
        <v>696</v>
      </c>
      <c r="B700">
        <v>1</v>
      </c>
      <c r="C700">
        <v>-5815.05</v>
      </c>
      <c r="D700">
        <v>-6316.44</v>
      </c>
      <c r="E700">
        <v>-10776.4</v>
      </c>
      <c r="F700">
        <v>-10741.2</v>
      </c>
      <c r="G700">
        <v>-3385.54</v>
      </c>
      <c r="H700">
        <v>-4417.12</v>
      </c>
      <c r="I700">
        <v>-10753.2</v>
      </c>
      <c r="J700">
        <v>2322.77</v>
      </c>
      <c r="K700">
        <v>-1920</v>
      </c>
      <c r="L700">
        <v>-10468.799999999999</v>
      </c>
      <c r="M700">
        <v>-2054.16</v>
      </c>
      <c r="N700">
        <v>959.99900000000002</v>
      </c>
      <c r="O700">
        <v>-11653.7</v>
      </c>
      <c r="P700">
        <v>-702.87300000000005</v>
      </c>
      <c r="Q700">
        <v>-1398.71</v>
      </c>
      <c r="R700">
        <v>-10923.1</v>
      </c>
      <c r="S700">
        <v>-2026.63</v>
      </c>
      <c r="T700">
        <v>94.851100000000002</v>
      </c>
    </row>
    <row r="701" spans="1:20" x14ac:dyDescent="0.3">
      <c r="A701">
        <v>697</v>
      </c>
      <c r="B701">
        <v>0</v>
      </c>
      <c r="C701">
        <v>-5566.33</v>
      </c>
      <c r="D701">
        <v>-4661.1099999999997</v>
      </c>
      <c r="E701">
        <v>-8536.08</v>
      </c>
      <c r="F701">
        <v>-9959.11</v>
      </c>
      <c r="G701">
        <v>-3377.91</v>
      </c>
      <c r="H701">
        <v>-6333.14</v>
      </c>
      <c r="I701">
        <v>-10472.799999999999</v>
      </c>
      <c r="J701">
        <v>1832.88</v>
      </c>
      <c r="K701">
        <v>-2149.11</v>
      </c>
      <c r="L701">
        <v>-10516.3</v>
      </c>
      <c r="M701">
        <v>-1670.99</v>
      </c>
      <c r="N701">
        <v>1074.55</v>
      </c>
      <c r="O701">
        <v>-10496.2</v>
      </c>
      <c r="P701">
        <v>577.11300000000006</v>
      </c>
      <c r="Q701">
        <v>-2327.02</v>
      </c>
      <c r="R701">
        <v>-10820.6</v>
      </c>
      <c r="S701">
        <v>-2133.27</v>
      </c>
      <c r="T701">
        <v>233.07</v>
      </c>
    </row>
    <row r="702" spans="1:20" x14ac:dyDescent="0.3">
      <c r="A702">
        <v>698</v>
      </c>
      <c r="B702">
        <v>1</v>
      </c>
      <c r="C702">
        <v>-5989.18</v>
      </c>
      <c r="D702">
        <v>-2677.96</v>
      </c>
      <c r="E702">
        <v>-4791.43</v>
      </c>
      <c r="F702">
        <v>-9662.9599999999991</v>
      </c>
      <c r="G702">
        <v>-4254.6499999999996</v>
      </c>
      <c r="H702">
        <v>-8209.11</v>
      </c>
      <c r="I702">
        <v>-10536</v>
      </c>
      <c r="J702">
        <v>1224.56</v>
      </c>
      <c r="K702">
        <v>-2283.37</v>
      </c>
      <c r="L702">
        <v>-11010.2</v>
      </c>
      <c r="M702">
        <v>-1410.3</v>
      </c>
      <c r="N702">
        <v>1113.97</v>
      </c>
      <c r="O702">
        <v>-9627.23</v>
      </c>
      <c r="P702">
        <v>1963.64</v>
      </c>
      <c r="Q702">
        <v>-3045.93</v>
      </c>
      <c r="R702">
        <v>-11579.1</v>
      </c>
      <c r="S702">
        <v>-2125.35</v>
      </c>
      <c r="T702">
        <v>185.64599999999999</v>
      </c>
    </row>
    <row r="703" spans="1:20" x14ac:dyDescent="0.3">
      <c r="A703">
        <v>699</v>
      </c>
      <c r="B703">
        <v>0</v>
      </c>
      <c r="C703">
        <v>-6933.16</v>
      </c>
      <c r="D703">
        <v>-770.21600000000001</v>
      </c>
      <c r="E703">
        <v>-2816.81</v>
      </c>
      <c r="F703">
        <v>-9876.23</v>
      </c>
      <c r="G703">
        <v>-3969.85</v>
      </c>
      <c r="H703">
        <v>-7979.65</v>
      </c>
      <c r="I703">
        <v>-10808.6</v>
      </c>
      <c r="J703">
        <v>841.39400000000001</v>
      </c>
      <c r="K703">
        <v>-2176.64</v>
      </c>
      <c r="L703">
        <v>-11610.5</v>
      </c>
      <c r="M703">
        <v>-1291.79</v>
      </c>
      <c r="N703">
        <v>786.053</v>
      </c>
      <c r="O703">
        <v>-9165.14</v>
      </c>
      <c r="P703">
        <v>2951.08</v>
      </c>
      <c r="Q703">
        <v>-3460.68</v>
      </c>
      <c r="R703">
        <v>-12329.5</v>
      </c>
      <c r="S703">
        <v>-2050.3000000000002</v>
      </c>
      <c r="T703">
        <v>94.846599999999995</v>
      </c>
    </row>
    <row r="704" spans="1:20" x14ac:dyDescent="0.3">
      <c r="A704">
        <v>700</v>
      </c>
      <c r="B704">
        <v>1</v>
      </c>
      <c r="C704">
        <v>-7130.68</v>
      </c>
      <c r="D704">
        <v>-300.37099999999998</v>
      </c>
      <c r="E704">
        <v>-3528.31</v>
      </c>
      <c r="F704">
        <v>-9840.6</v>
      </c>
      <c r="G704">
        <v>-2160.48</v>
      </c>
      <c r="H704">
        <v>-6340.08</v>
      </c>
      <c r="I704">
        <v>-11014</v>
      </c>
      <c r="J704">
        <v>588.61500000000001</v>
      </c>
      <c r="K704">
        <v>-1805.27</v>
      </c>
      <c r="L704">
        <v>-11519.5</v>
      </c>
      <c r="M704">
        <v>-1189.1099999999999</v>
      </c>
      <c r="N704">
        <v>355.46100000000001</v>
      </c>
      <c r="O704">
        <v>-9216.61</v>
      </c>
      <c r="P704">
        <v>3156.35</v>
      </c>
      <c r="Q704">
        <v>-3681.88</v>
      </c>
      <c r="R704">
        <v>-12281.9</v>
      </c>
      <c r="S704">
        <v>-2026.63</v>
      </c>
      <c r="T704">
        <v>264.74099999999999</v>
      </c>
    </row>
    <row r="705" spans="1:20" x14ac:dyDescent="0.3">
      <c r="A705">
        <v>701</v>
      </c>
      <c r="B705">
        <v>0</v>
      </c>
      <c r="C705">
        <v>-7446.96</v>
      </c>
      <c r="D705">
        <v>-940.36099999999999</v>
      </c>
      <c r="E705">
        <v>-5961.68</v>
      </c>
      <c r="F705">
        <v>-9449.44</v>
      </c>
      <c r="G705">
        <v>-31.110499999999998</v>
      </c>
      <c r="H705">
        <v>-4135.67</v>
      </c>
      <c r="I705">
        <v>-10915.2</v>
      </c>
      <c r="J705">
        <v>557.02800000000002</v>
      </c>
      <c r="K705">
        <v>-1287.75</v>
      </c>
      <c r="L705">
        <v>-10942.7</v>
      </c>
      <c r="M705">
        <v>-1236.53</v>
      </c>
      <c r="N705">
        <v>-27.709199999999999</v>
      </c>
      <c r="O705">
        <v>-9753.92</v>
      </c>
      <c r="P705">
        <v>2670.34</v>
      </c>
      <c r="Q705">
        <v>-3741.09</v>
      </c>
      <c r="R705">
        <v>-11456.3</v>
      </c>
      <c r="S705">
        <v>-2145.14</v>
      </c>
      <c r="T705">
        <v>537.31500000000005</v>
      </c>
    </row>
    <row r="706" spans="1:20" x14ac:dyDescent="0.3">
      <c r="A706">
        <v>702</v>
      </c>
      <c r="B706">
        <v>1</v>
      </c>
      <c r="C706">
        <v>-8873.16</v>
      </c>
      <c r="D706">
        <v>-1611.86</v>
      </c>
      <c r="E706">
        <v>-7798.46</v>
      </c>
      <c r="F706">
        <v>-8583.99</v>
      </c>
      <c r="G706">
        <v>2366.7199999999998</v>
      </c>
      <c r="H706">
        <v>-1658.75</v>
      </c>
      <c r="I706">
        <v>-10630.7</v>
      </c>
      <c r="J706">
        <v>584.65800000000002</v>
      </c>
      <c r="K706">
        <v>-762.39200000000005</v>
      </c>
      <c r="L706">
        <v>-10176.4</v>
      </c>
      <c r="M706">
        <v>-1362.96</v>
      </c>
      <c r="N706">
        <v>-308.19900000000001</v>
      </c>
      <c r="O706">
        <v>-10468.9</v>
      </c>
      <c r="P706">
        <v>1706.4</v>
      </c>
      <c r="Q706">
        <v>-3606.75</v>
      </c>
      <c r="R706">
        <v>-10678.1</v>
      </c>
      <c r="S706">
        <v>-2259.6999999999998</v>
      </c>
      <c r="T706">
        <v>774.34199999999998</v>
      </c>
    </row>
    <row r="707" spans="1:20" x14ac:dyDescent="0.3">
      <c r="A707">
        <v>703</v>
      </c>
      <c r="B707">
        <v>0</v>
      </c>
      <c r="C707">
        <v>-10603.3</v>
      </c>
      <c r="D707">
        <v>-1888.32</v>
      </c>
      <c r="E707">
        <v>-8659.49</v>
      </c>
      <c r="F707">
        <v>-6229.33</v>
      </c>
      <c r="G707">
        <v>4175.79</v>
      </c>
      <c r="H707">
        <v>576.96</v>
      </c>
      <c r="I707">
        <v>-10259.299999999999</v>
      </c>
      <c r="J707">
        <v>481.90199999999999</v>
      </c>
      <c r="K707">
        <v>-501.69099999999997</v>
      </c>
      <c r="L707">
        <v>-9623.2999999999993</v>
      </c>
      <c r="M707">
        <v>-1560.48</v>
      </c>
      <c r="N707">
        <v>-628.19299999999998</v>
      </c>
      <c r="O707">
        <v>-10824.4</v>
      </c>
      <c r="P707">
        <v>612.14599999999996</v>
      </c>
      <c r="Q707">
        <v>-3326.26</v>
      </c>
      <c r="R707">
        <v>-10006.5</v>
      </c>
      <c r="S707">
        <v>-2326.83</v>
      </c>
      <c r="T707">
        <v>1003.45</v>
      </c>
    </row>
    <row r="708" spans="1:20" x14ac:dyDescent="0.3">
      <c r="A708">
        <v>704</v>
      </c>
      <c r="B708">
        <v>1</v>
      </c>
      <c r="C708">
        <v>-11432.7</v>
      </c>
      <c r="D708">
        <v>-1789.53</v>
      </c>
      <c r="E708">
        <v>-8714.76</v>
      </c>
      <c r="F708">
        <v>-3065.21</v>
      </c>
      <c r="G708">
        <v>4661.38</v>
      </c>
      <c r="H708">
        <v>1505.14</v>
      </c>
      <c r="I708">
        <v>-9737.86</v>
      </c>
      <c r="J708">
        <v>169.82300000000001</v>
      </c>
      <c r="K708">
        <v>-391.09199999999998</v>
      </c>
      <c r="L708">
        <v>-9082.11</v>
      </c>
      <c r="M708">
        <v>-1754.05</v>
      </c>
      <c r="N708">
        <v>-967.90499999999997</v>
      </c>
      <c r="O708">
        <v>-10776.9</v>
      </c>
      <c r="P708">
        <v>-339.85199999999998</v>
      </c>
      <c r="Q708">
        <v>-3030.01</v>
      </c>
      <c r="R708">
        <v>-9319.07</v>
      </c>
      <c r="S708">
        <v>-2283.37</v>
      </c>
      <c r="T708">
        <v>1169.3900000000001</v>
      </c>
    </row>
    <row r="709" spans="1:20" x14ac:dyDescent="0.3">
      <c r="A709">
        <v>705</v>
      </c>
      <c r="B709">
        <v>0</v>
      </c>
      <c r="C709">
        <v>-11065.1</v>
      </c>
      <c r="D709">
        <v>-1512.99</v>
      </c>
      <c r="E709">
        <v>-8540.91</v>
      </c>
      <c r="F709">
        <v>-1022.98</v>
      </c>
      <c r="G709">
        <v>3369.4</v>
      </c>
      <c r="H709">
        <v>1441.77</v>
      </c>
      <c r="I709">
        <v>-9149.25</v>
      </c>
      <c r="J709">
        <v>-110.666</v>
      </c>
      <c r="K709">
        <v>-367.41500000000002</v>
      </c>
      <c r="L709">
        <v>-8655.4699999999993</v>
      </c>
      <c r="M709">
        <v>-1919.98</v>
      </c>
      <c r="N709">
        <v>-1161.47</v>
      </c>
      <c r="O709">
        <v>-10275.1</v>
      </c>
      <c r="P709">
        <v>-948.18399999999997</v>
      </c>
      <c r="Q709">
        <v>-2931.28</v>
      </c>
      <c r="R709">
        <v>-8485.52</v>
      </c>
      <c r="S709">
        <v>-2200.41</v>
      </c>
      <c r="T709">
        <v>1402.46</v>
      </c>
    </row>
    <row r="710" spans="1:20" x14ac:dyDescent="0.3">
      <c r="A710">
        <v>706</v>
      </c>
      <c r="B710">
        <v>1</v>
      </c>
      <c r="C710">
        <v>-9532.31</v>
      </c>
      <c r="D710">
        <v>-1173.1500000000001</v>
      </c>
      <c r="E710">
        <v>-8114.09</v>
      </c>
      <c r="F710">
        <v>185.84</v>
      </c>
      <c r="G710">
        <v>1082.03</v>
      </c>
      <c r="H710">
        <v>382.93200000000002</v>
      </c>
      <c r="I710">
        <v>-8592.23</v>
      </c>
      <c r="J710">
        <v>-418.78899999999999</v>
      </c>
      <c r="K710">
        <v>-481.97199999999998</v>
      </c>
      <c r="L710">
        <v>-8307.84</v>
      </c>
      <c r="M710">
        <v>-2141.1799999999998</v>
      </c>
      <c r="N710">
        <v>-1315.53</v>
      </c>
      <c r="O710">
        <v>-9520.57</v>
      </c>
      <c r="P710">
        <v>-1315.53</v>
      </c>
      <c r="Q710">
        <v>-3010.29</v>
      </c>
      <c r="R710">
        <v>-7636.2</v>
      </c>
      <c r="S710">
        <v>-2077.9299999999998</v>
      </c>
      <c r="T710">
        <v>1584.15</v>
      </c>
    </row>
    <row r="711" spans="1:20" x14ac:dyDescent="0.3">
      <c r="A711">
        <v>707</v>
      </c>
      <c r="B711">
        <v>0</v>
      </c>
      <c r="C711">
        <v>-8153.72</v>
      </c>
      <c r="D711">
        <v>-232.898</v>
      </c>
      <c r="E711">
        <v>-6664.23</v>
      </c>
      <c r="F711">
        <v>1117.95</v>
      </c>
      <c r="G711">
        <v>-1394.72</v>
      </c>
      <c r="H711">
        <v>-1288.07</v>
      </c>
      <c r="I711">
        <v>-8007.57</v>
      </c>
      <c r="J711">
        <v>-647.904</v>
      </c>
      <c r="K711">
        <v>-564.93799999999999</v>
      </c>
      <c r="L711">
        <v>-8043.18</v>
      </c>
      <c r="M711">
        <v>-2220.19</v>
      </c>
      <c r="N711">
        <v>-1430.09</v>
      </c>
      <c r="O711">
        <v>-8742.34</v>
      </c>
      <c r="P711">
        <v>-1426.13</v>
      </c>
      <c r="Q711">
        <v>-3085.34</v>
      </c>
      <c r="R711">
        <v>-6980.45</v>
      </c>
      <c r="S711">
        <v>-1915.96</v>
      </c>
      <c r="T711">
        <v>1611.79</v>
      </c>
    </row>
    <row r="712" spans="1:20" x14ac:dyDescent="0.3">
      <c r="A712">
        <v>708</v>
      </c>
      <c r="B712">
        <v>1</v>
      </c>
      <c r="C712">
        <v>-7509.78</v>
      </c>
      <c r="D712">
        <v>896.8</v>
      </c>
      <c r="E712">
        <v>-5107.95</v>
      </c>
      <c r="F712">
        <v>750.43</v>
      </c>
      <c r="G712">
        <v>-2639.03</v>
      </c>
      <c r="H712">
        <v>-2662.76</v>
      </c>
      <c r="I712">
        <v>-7501.93</v>
      </c>
      <c r="J712">
        <v>-798.01</v>
      </c>
      <c r="K712">
        <v>-687.40800000000002</v>
      </c>
      <c r="L712">
        <v>-7885.16</v>
      </c>
      <c r="M712">
        <v>-2299.1999999999998</v>
      </c>
      <c r="N712">
        <v>-1517.01</v>
      </c>
      <c r="O712">
        <v>-8098.46</v>
      </c>
      <c r="P712">
        <v>-1465.64</v>
      </c>
      <c r="Q712">
        <v>-3109.02</v>
      </c>
      <c r="R712">
        <v>-6478.75</v>
      </c>
      <c r="S712">
        <v>-1706.57</v>
      </c>
      <c r="T712">
        <v>1532.78</v>
      </c>
    </row>
    <row r="713" spans="1:20" x14ac:dyDescent="0.3">
      <c r="A713">
        <v>709</v>
      </c>
      <c r="B713">
        <v>0</v>
      </c>
      <c r="C713">
        <v>-6751.29</v>
      </c>
      <c r="D713">
        <v>1125.8599999999999</v>
      </c>
      <c r="E713">
        <v>-4934.26</v>
      </c>
      <c r="F713">
        <v>-434.70800000000003</v>
      </c>
      <c r="G713">
        <v>-3334.29</v>
      </c>
      <c r="H713">
        <v>-3547.58</v>
      </c>
      <c r="I713">
        <v>-7063.42</v>
      </c>
      <c r="J713">
        <v>-877.02</v>
      </c>
      <c r="K713">
        <v>-833.55899999999997</v>
      </c>
      <c r="L713">
        <v>-7719.23</v>
      </c>
      <c r="M713">
        <v>-2374.25</v>
      </c>
      <c r="N713">
        <v>-1659.21</v>
      </c>
      <c r="O713">
        <v>-7711.32</v>
      </c>
      <c r="P713">
        <v>-1520.97</v>
      </c>
      <c r="Q713">
        <v>-3010.29</v>
      </c>
      <c r="R713">
        <v>-6099.53</v>
      </c>
      <c r="S713">
        <v>-1398.44</v>
      </c>
      <c r="T713">
        <v>1445.86</v>
      </c>
    </row>
    <row r="714" spans="1:20" x14ac:dyDescent="0.3">
      <c r="A714">
        <v>710</v>
      </c>
      <c r="B714">
        <v>1</v>
      </c>
      <c r="C714">
        <v>-5992.88</v>
      </c>
      <c r="D714">
        <v>888.78899999999999</v>
      </c>
      <c r="E714">
        <v>-5653.21</v>
      </c>
      <c r="F714">
        <v>-1576.34</v>
      </c>
      <c r="G714">
        <v>-3808.25</v>
      </c>
      <c r="H714">
        <v>-3816.16</v>
      </c>
      <c r="I714">
        <v>-6601.23</v>
      </c>
      <c r="J714">
        <v>-948.11800000000005</v>
      </c>
      <c r="K714">
        <v>-880.97400000000005</v>
      </c>
      <c r="L714">
        <v>-7482.21</v>
      </c>
      <c r="M714">
        <v>-2409.8000000000002</v>
      </c>
      <c r="N714">
        <v>-1659.21</v>
      </c>
      <c r="O714">
        <v>-7403.2</v>
      </c>
      <c r="P714">
        <v>-1718.49</v>
      </c>
      <c r="Q714">
        <v>-3085.34</v>
      </c>
      <c r="R714">
        <v>-5858.55</v>
      </c>
      <c r="S714">
        <v>-1161.42</v>
      </c>
      <c r="T714">
        <v>1295.75</v>
      </c>
    </row>
    <row r="715" spans="1:20" x14ac:dyDescent="0.3">
      <c r="A715">
        <v>711</v>
      </c>
      <c r="B715">
        <v>0</v>
      </c>
      <c r="C715">
        <v>-5937.65</v>
      </c>
      <c r="D715">
        <v>276.44600000000003</v>
      </c>
      <c r="E715">
        <v>-6036.34</v>
      </c>
      <c r="F715">
        <v>-2299.2399999999998</v>
      </c>
      <c r="G715">
        <v>-3523.76</v>
      </c>
      <c r="H715">
        <v>-3650.23</v>
      </c>
      <c r="I715">
        <v>-6253.6</v>
      </c>
      <c r="J715">
        <v>-940.20799999999997</v>
      </c>
      <c r="K715">
        <v>-991.57799999999997</v>
      </c>
      <c r="L715">
        <v>-7241.22</v>
      </c>
      <c r="M715">
        <v>-2413.7600000000002</v>
      </c>
      <c r="N715">
        <v>-1659.21</v>
      </c>
      <c r="O715">
        <v>-7170.12</v>
      </c>
      <c r="P715">
        <v>-1908.1</v>
      </c>
      <c r="Q715">
        <v>-3116.93</v>
      </c>
      <c r="R715">
        <v>-5585.97</v>
      </c>
      <c r="S715">
        <v>-924.38900000000001</v>
      </c>
      <c r="T715">
        <v>1208.83</v>
      </c>
    </row>
    <row r="716" spans="1:20" x14ac:dyDescent="0.3">
      <c r="A716">
        <v>712</v>
      </c>
      <c r="B716">
        <v>1</v>
      </c>
      <c r="C716">
        <v>-6459.12</v>
      </c>
      <c r="D716">
        <v>-485.96300000000002</v>
      </c>
      <c r="E716">
        <v>-5977.11</v>
      </c>
      <c r="F716">
        <v>-2733.75</v>
      </c>
      <c r="G716">
        <v>-2800.81</v>
      </c>
      <c r="H716">
        <v>-3448.79</v>
      </c>
      <c r="I716">
        <v>-5977.07</v>
      </c>
      <c r="J716">
        <v>-853.29</v>
      </c>
      <c r="K716">
        <v>-1023.17</v>
      </c>
      <c r="L716">
        <v>-6976.55</v>
      </c>
      <c r="M716">
        <v>-2449.31</v>
      </c>
      <c r="N716">
        <v>-1659.21</v>
      </c>
      <c r="O716">
        <v>-6968.65</v>
      </c>
      <c r="P716">
        <v>-2018.71</v>
      </c>
      <c r="Q716">
        <v>-3065.57</v>
      </c>
      <c r="R716">
        <v>-5364.76</v>
      </c>
      <c r="S716">
        <v>-687.36099999999999</v>
      </c>
      <c r="T716">
        <v>1050.81</v>
      </c>
    </row>
    <row r="717" spans="1:20" x14ac:dyDescent="0.3">
      <c r="A717">
        <v>713</v>
      </c>
      <c r="B717">
        <v>0</v>
      </c>
      <c r="C717">
        <v>-7024.01</v>
      </c>
      <c r="D717">
        <v>-971.84299999999996</v>
      </c>
      <c r="E717">
        <v>-6119.35</v>
      </c>
      <c r="F717">
        <v>-2765.31</v>
      </c>
      <c r="G717">
        <v>-1975.17</v>
      </c>
      <c r="H717">
        <v>-3598.94</v>
      </c>
      <c r="I717">
        <v>-5696.58</v>
      </c>
      <c r="J717">
        <v>-699.226</v>
      </c>
      <c r="K717">
        <v>-995.53200000000004</v>
      </c>
      <c r="L717">
        <v>-6810.63</v>
      </c>
      <c r="M717">
        <v>-2449.31</v>
      </c>
      <c r="N717">
        <v>-1659.21</v>
      </c>
      <c r="O717">
        <v>-6727.66</v>
      </c>
      <c r="P717">
        <v>-2062.16</v>
      </c>
      <c r="Q717">
        <v>-2915.46</v>
      </c>
      <c r="R717">
        <v>-5293.66</v>
      </c>
      <c r="S717">
        <v>-450.334</v>
      </c>
      <c r="T717">
        <v>876.98</v>
      </c>
    </row>
    <row r="718" spans="1:20" x14ac:dyDescent="0.3">
      <c r="A718">
        <v>714</v>
      </c>
      <c r="B718">
        <v>1</v>
      </c>
      <c r="C718">
        <v>-7312.37</v>
      </c>
      <c r="D718">
        <v>-1181.19</v>
      </c>
      <c r="E718">
        <v>-6466.98</v>
      </c>
      <c r="F718">
        <v>-2390.0300000000002</v>
      </c>
      <c r="G718">
        <v>-1192.99</v>
      </c>
      <c r="H718">
        <v>-4080.94</v>
      </c>
      <c r="I718">
        <v>-5400.31</v>
      </c>
      <c r="J718">
        <v>-576.75900000000001</v>
      </c>
      <c r="K718">
        <v>-1074.54</v>
      </c>
      <c r="L718">
        <v>-6577.55</v>
      </c>
      <c r="M718">
        <v>-2445.35</v>
      </c>
      <c r="N718">
        <v>-1659.21</v>
      </c>
      <c r="O718">
        <v>-6455.09</v>
      </c>
      <c r="P718">
        <v>-2149.08</v>
      </c>
      <c r="Q718">
        <v>-2844.35</v>
      </c>
      <c r="R718">
        <v>-5297.61</v>
      </c>
      <c r="S718">
        <v>-221.214</v>
      </c>
      <c r="T718">
        <v>572.80499999999995</v>
      </c>
    </row>
    <row r="719" spans="1:20" x14ac:dyDescent="0.3">
      <c r="A719">
        <v>715</v>
      </c>
      <c r="B719">
        <v>0</v>
      </c>
      <c r="C719">
        <v>-7340.01</v>
      </c>
      <c r="D719">
        <v>-1153.55</v>
      </c>
      <c r="E719">
        <v>-6688.16</v>
      </c>
      <c r="F719">
        <v>-2220.1799999999998</v>
      </c>
      <c r="G719">
        <v>-497.721</v>
      </c>
      <c r="H719">
        <v>-5005.3500000000004</v>
      </c>
      <c r="I719">
        <v>-5285.75</v>
      </c>
      <c r="J719">
        <v>-422.69400000000002</v>
      </c>
      <c r="K719">
        <v>-1153.55</v>
      </c>
      <c r="L719">
        <v>-6387.94</v>
      </c>
      <c r="M719">
        <v>-2397.94</v>
      </c>
      <c r="N719">
        <v>-1647.35</v>
      </c>
      <c r="O719">
        <v>-6218.06</v>
      </c>
      <c r="P719">
        <v>-2303.15</v>
      </c>
      <c r="Q719">
        <v>-2852.26</v>
      </c>
      <c r="R719">
        <v>-5333.17</v>
      </c>
      <c r="S719">
        <v>-63.196199999999997</v>
      </c>
      <c r="T719">
        <v>379.23599999999999</v>
      </c>
    </row>
    <row r="720" spans="1:20" x14ac:dyDescent="0.3">
      <c r="A720">
        <v>716</v>
      </c>
      <c r="B720">
        <v>1</v>
      </c>
      <c r="C720">
        <v>-7268.91</v>
      </c>
      <c r="D720">
        <v>-1248.3699999999999</v>
      </c>
      <c r="E720">
        <v>-6435.35</v>
      </c>
      <c r="F720">
        <v>-2315</v>
      </c>
      <c r="G720">
        <v>3.9530699999999999</v>
      </c>
      <c r="H720">
        <v>-6064.07</v>
      </c>
      <c r="I720">
        <v>-5210.7</v>
      </c>
      <c r="J720">
        <v>-304.18</v>
      </c>
      <c r="K720">
        <v>-1236.51</v>
      </c>
      <c r="L720">
        <v>-6261.52</v>
      </c>
      <c r="M720">
        <v>-2287.33</v>
      </c>
      <c r="N720">
        <v>-1532.79</v>
      </c>
      <c r="O720">
        <v>-5981.03</v>
      </c>
      <c r="P720">
        <v>-2433.52</v>
      </c>
      <c r="Q720">
        <v>-2927.32</v>
      </c>
      <c r="R720">
        <v>-5345.02</v>
      </c>
      <c r="S720">
        <v>90.869100000000003</v>
      </c>
      <c r="T720">
        <v>213.31100000000001</v>
      </c>
    </row>
    <row r="721" spans="1:20" x14ac:dyDescent="0.3">
      <c r="A721">
        <v>717</v>
      </c>
      <c r="B721">
        <v>0</v>
      </c>
      <c r="C721">
        <v>-7276.81</v>
      </c>
      <c r="D721">
        <v>-1449.82</v>
      </c>
      <c r="E721">
        <v>-6391.89</v>
      </c>
      <c r="F721">
        <v>-2571.8000000000002</v>
      </c>
      <c r="G721">
        <v>51.363100000000003</v>
      </c>
      <c r="H721">
        <v>-7012.16</v>
      </c>
      <c r="I721">
        <v>-5175.1499999999996</v>
      </c>
      <c r="J721">
        <v>-181.714</v>
      </c>
      <c r="K721">
        <v>-1355.03</v>
      </c>
      <c r="L721">
        <v>-6079.81</v>
      </c>
      <c r="M721">
        <v>-2251.7800000000002</v>
      </c>
      <c r="N721">
        <v>-1461.68</v>
      </c>
      <c r="O721">
        <v>-5755.86</v>
      </c>
      <c r="P721">
        <v>-2670.55</v>
      </c>
      <c r="Q721">
        <v>-2966.82</v>
      </c>
      <c r="R721">
        <v>-5459.59</v>
      </c>
      <c r="S721">
        <v>201.477</v>
      </c>
      <c r="T721">
        <v>-19.7636</v>
      </c>
    </row>
    <row r="722" spans="1:20" x14ac:dyDescent="0.3">
      <c r="A722">
        <v>718</v>
      </c>
      <c r="B722">
        <v>1</v>
      </c>
      <c r="C722">
        <v>-7359.77</v>
      </c>
      <c r="D722">
        <v>-1331.31</v>
      </c>
      <c r="E722">
        <v>-6364.27</v>
      </c>
      <c r="F722">
        <v>-3049.82</v>
      </c>
      <c r="G722">
        <v>118.496</v>
      </c>
      <c r="H722">
        <v>-7501.97</v>
      </c>
      <c r="I722">
        <v>-5179.1000000000004</v>
      </c>
      <c r="J722">
        <v>-39.504899999999999</v>
      </c>
      <c r="K722">
        <v>-1465.63</v>
      </c>
      <c r="L722">
        <v>-6036.35</v>
      </c>
      <c r="M722">
        <v>-2259.69</v>
      </c>
      <c r="N722">
        <v>-1453.78</v>
      </c>
      <c r="O722">
        <v>-5649.2</v>
      </c>
      <c r="P722">
        <v>-2891.76</v>
      </c>
      <c r="Q722">
        <v>-3010.28</v>
      </c>
      <c r="R722">
        <v>-5550.45</v>
      </c>
      <c r="S722">
        <v>233.077</v>
      </c>
      <c r="T722">
        <v>-209.38200000000001</v>
      </c>
    </row>
    <row r="723" spans="1:20" x14ac:dyDescent="0.3">
      <c r="A723">
        <v>719</v>
      </c>
      <c r="B723">
        <v>0</v>
      </c>
      <c r="C723">
        <v>-7478.29</v>
      </c>
      <c r="D723">
        <v>-1196.99</v>
      </c>
      <c r="E723">
        <v>-6747.44</v>
      </c>
      <c r="F723">
        <v>-3895.21</v>
      </c>
      <c r="G723">
        <v>-256.79000000000002</v>
      </c>
      <c r="H723">
        <v>-7043.7</v>
      </c>
      <c r="I723">
        <v>-5230.46</v>
      </c>
      <c r="J723">
        <v>-23.6968</v>
      </c>
      <c r="K723">
        <v>-1501.19</v>
      </c>
      <c r="L723">
        <v>-5957.34</v>
      </c>
      <c r="M723">
        <v>-2334.7399999999998</v>
      </c>
      <c r="N723">
        <v>-1382.67</v>
      </c>
      <c r="O723">
        <v>-5657.11</v>
      </c>
      <c r="P723">
        <v>-2974.73</v>
      </c>
      <c r="Q723">
        <v>-3101.14</v>
      </c>
      <c r="R723">
        <v>-5744.02</v>
      </c>
      <c r="S723">
        <v>189.62100000000001</v>
      </c>
      <c r="T723">
        <v>-327.89600000000002</v>
      </c>
    </row>
    <row r="724" spans="1:20" x14ac:dyDescent="0.3">
      <c r="A724">
        <v>720</v>
      </c>
      <c r="B724">
        <v>1</v>
      </c>
      <c r="C724">
        <v>-7592.85</v>
      </c>
      <c r="D724">
        <v>-916.505</v>
      </c>
      <c r="E724">
        <v>-6648.67</v>
      </c>
      <c r="F724">
        <v>-4495.67</v>
      </c>
      <c r="G724">
        <v>-458.26400000000001</v>
      </c>
      <c r="H724">
        <v>-6344.46</v>
      </c>
      <c r="I724">
        <v>-5380.57</v>
      </c>
      <c r="J724">
        <v>126.41800000000001</v>
      </c>
      <c r="K724">
        <v>-1505.14</v>
      </c>
      <c r="L724">
        <v>-5890.19</v>
      </c>
      <c r="M724">
        <v>-2374.25</v>
      </c>
      <c r="N724">
        <v>-1378.72</v>
      </c>
      <c r="O724">
        <v>-5732.17</v>
      </c>
      <c r="P724">
        <v>-3097.19</v>
      </c>
      <c r="Q724">
        <v>-3310.52</v>
      </c>
      <c r="R724">
        <v>-5902.04</v>
      </c>
      <c r="S724">
        <v>114.563</v>
      </c>
      <c r="T724">
        <v>-438.50599999999997</v>
      </c>
    </row>
    <row r="725" spans="1:20" x14ac:dyDescent="0.3">
      <c r="A725">
        <v>721</v>
      </c>
      <c r="B725">
        <v>0</v>
      </c>
      <c r="C725">
        <v>-7656.05</v>
      </c>
      <c r="D725">
        <v>-636.03</v>
      </c>
      <c r="E725">
        <v>-6360.29</v>
      </c>
      <c r="F725">
        <v>-4851.22</v>
      </c>
      <c r="G725">
        <v>-762.46400000000006</v>
      </c>
      <c r="H725">
        <v>-5459.57</v>
      </c>
      <c r="I725">
        <v>-5467.49</v>
      </c>
      <c r="J725">
        <v>205.42699999999999</v>
      </c>
      <c r="K725">
        <v>-1528.84</v>
      </c>
      <c r="L725">
        <v>-5933.64</v>
      </c>
      <c r="M725">
        <v>-2421.65</v>
      </c>
      <c r="N725">
        <v>-1335.27</v>
      </c>
      <c r="O725">
        <v>-5771.67</v>
      </c>
      <c r="P725">
        <v>-3255.21</v>
      </c>
      <c r="Q725">
        <v>-3622.61</v>
      </c>
      <c r="R725">
        <v>-6067.96</v>
      </c>
      <c r="S725">
        <v>71.107299999999995</v>
      </c>
      <c r="T725">
        <v>-478.01</v>
      </c>
    </row>
    <row r="726" spans="1:20" x14ac:dyDescent="0.3">
      <c r="A726">
        <v>722</v>
      </c>
      <c r="B726">
        <v>1</v>
      </c>
      <c r="C726">
        <v>-7565.19</v>
      </c>
      <c r="D726">
        <v>-687.38800000000003</v>
      </c>
      <c r="E726">
        <v>-5984.99</v>
      </c>
      <c r="F726">
        <v>-5566.25</v>
      </c>
      <c r="G726">
        <v>-1651.31</v>
      </c>
      <c r="H726">
        <v>-5139.59</v>
      </c>
      <c r="I726">
        <v>-5617.6</v>
      </c>
      <c r="J726">
        <v>284.43599999999998</v>
      </c>
      <c r="K726">
        <v>-1410.32</v>
      </c>
      <c r="L726">
        <v>-6008.7</v>
      </c>
      <c r="M726">
        <v>-2536.2199999999998</v>
      </c>
      <c r="N726">
        <v>-1268.1099999999999</v>
      </c>
      <c r="O726">
        <v>-5826.98</v>
      </c>
      <c r="P726">
        <v>-3409.28</v>
      </c>
      <c r="Q726">
        <v>-3895.19</v>
      </c>
      <c r="R726">
        <v>-6301.04</v>
      </c>
      <c r="S726">
        <v>-7.9018899999999999</v>
      </c>
      <c r="T726">
        <v>-521.46600000000001</v>
      </c>
    </row>
    <row r="727" spans="1:20" x14ac:dyDescent="0.3">
      <c r="A727">
        <v>723</v>
      </c>
      <c r="B727">
        <v>0</v>
      </c>
      <c r="C727">
        <v>-7387.42</v>
      </c>
      <c r="D727">
        <v>-849.35699999999997</v>
      </c>
      <c r="E727">
        <v>-5799.32</v>
      </c>
      <c r="F727">
        <v>-6316.84</v>
      </c>
      <c r="G727">
        <v>-2386.1</v>
      </c>
      <c r="H727">
        <v>-4863.0600000000004</v>
      </c>
      <c r="I727">
        <v>-5712.41</v>
      </c>
      <c r="J727">
        <v>355.54399999999998</v>
      </c>
      <c r="K727">
        <v>-1287.8599999999999</v>
      </c>
      <c r="L727">
        <v>-6048.2</v>
      </c>
      <c r="M727">
        <v>-2623.13</v>
      </c>
      <c r="N727">
        <v>-1307.6099999999999</v>
      </c>
      <c r="O727">
        <v>-6016.6</v>
      </c>
      <c r="P727">
        <v>-3519.89</v>
      </c>
      <c r="Q727">
        <v>-4120.3599999999997</v>
      </c>
      <c r="R727">
        <v>-6502.51</v>
      </c>
      <c r="S727">
        <v>-86.911100000000005</v>
      </c>
      <c r="T727">
        <v>-584.673</v>
      </c>
    </row>
    <row r="728" spans="1:20" x14ac:dyDescent="0.3">
      <c r="A728">
        <v>724</v>
      </c>
      <c r="B728">
        <v>1</v>
      </c>
      <c r="C728">
        <v>-7407.17</v>
      </c>
      <c r="D728">
        <v>-1058.73</v>
      </c>
      <c r="E728">
        <v>-5728.21</v>
      </c>
      <c r="F728">
        <v>-7059.53</v>
      </c>
      <c r="G728">
        <v>-3310.51</v>
      </c>
      <c r="H728">
        <v>-5301.56</v>
      </c>
      <c r="I728">
        <v>-5949.44</v>
      </c>
      <c r="J728">
        <v>355.54399999999998</v>
      </c>
      <c r="K728">
        <v>-1129.8399999999999</v>
      </c>
      <c r="L728">
        <v>-6087.71</v>
      </c>
      <c r="M728">
        <v>-2777.2</v>
      </c>
      <c r="N728">
        <v>-1343.17</v>
      </c>
      <c r="O728">
        <v>-6139.07</v>
      </c>
      <c r="P728">
        <v>-3559.39</v>
      </c>
      <c r="Q728">
        <v>-4227.03</v>
      </c>
      <c r="R728">
        <v>-6731.64</v>
      </c>
      <c r="S728">
        <v>-165.92</v>
      </c>
      <c r="T728">
        <v>-509.61399999999998</v>
      </c>
    </row>
    <row r="729" spans="1:20" x14ac:dyDescent="0.3">
      <c r="A729">
        <v>725</v>
      </c>
      <c r="B729">
        <v>0</v>
      </c>
      <c r="C729">
        <v>-7612.6</v>
      </c>
      <c r="D729">
        <v>-1358.97</v>
      </c>
      <c r="E729">
        <v>-5732.17</v>
      </c>
      <c r="F729">
        <v>-7762.7</v>
      </c>
      <c r="G729">
        <v>-3982.09</v>
      </c>
      <c r="H729">
        <v>-5704.52</v>
      </c>
      <c r="I729">
        <v>-6190.42</v>
      </c>
      <c r="J729">
        <v>355.54399999999998</v>
      </c>
      <c r="K729">
        <v>-975.77300000000002</v>
      </c>
      <c r="L729">
        <v>-6127.21</v>
      </c>
      <c r="M729">
        <v>-2899.66</v>
      </c>
      <c r="N729">
        <v>-1339.22</v>
      </c>
      <c r="O729">
        <v>-6301.03</v>
      </c>
      <c r="P729">
        <v>-3579.15</v>
      </c>
      <c r="Q729">
        <v>-4211.2299999999996</v>
      </c>
      <c r="R729">
        <v>-6873.86</v>
      </c>
      <c r="S729">
        <v>-244.929</v>
      </c>
      <c r="T729">
        <v>-466.15899999999999</v>
      </c>
    </row>
    <row r="730" spans="1:20" x14ac:dyDescent="0.3">
      <c r="A730">
        <v>726</v>
      </c>
      <c r="B730">
        <v>1</v>
      </c>
      <c r="C730">
        <v>-7893.08</v>
      </c>
      <c r="D730">
        <v>-1501.19</v>
      </c>
      <c r="E730">
        <v>-5751.92</v>
      </c>
      <c r="F730">
        <v>-8750.32</v>
      </c>
      <c r="G730">
        <v>-4278.38</v>
      </c>
      <c r="H730">
        <v>-5447.74</v>
      </c>
      <c r="I730">
        <v>-6455.1</v>
      </c>
      <c r="J730">
        <v>355.54399999999998</v>
      </c>
      <c r="K730">
        <v>-857.26</v>
      </c>
      <c r="L730">
        <v>-6150.92</v>
      </c>
      <c r="M730">
        <v>-3049.78</v>
      </c>
      <c r="N730">
        <v>-1303.6600000000001</v>
      </c>
      <c r="O730">
        <v>-6494.61</v>
      </c>
      <c r="P730">
        <v>-3421.13</v>
      </c>
      <c r="Q730">
        <v>-4072.96</v>
      </c>
      <c r="R730">
        <v>-6865.96</v>
      </c>
      <c r="S730">
        <v>-331.83800000000002</v>
      </c>
      <c r="T730">
        <v>-387.15</v>
      </c>
    </row>
    <row r="731" spans="1:20" x14ac:dyDescent="0.3">
      <c r="A731">
        <v>727</v>
      </c>
      <c r="B731">
        <v>0</v>
      </c>
      <c r="C731">
        <v>-8181.47</v>
      </c>
      <c r="D731">
        <v>-1501.19</v>
      </c>
      <c r="E731">
        <v>-5605.75</v>
      </c>
      <c r="F731">
        <v>-9733.99</v>
      </c>
      <c r="G731">
        <v>-4385.05</v>
      </c>
      <c r="H731">
        <v>-5005.29</v>
      </c>
      <c r="I731">
        <v>-6609.17</v>
      </c>
      <c r="J731">
        <v>351.59500000000003</v>
      </c>
      <c r="K731">
        <v>-750.59400000000005</v>
      </c>
      <c r="L731">
        <v>-6056.1</v>
      </c>
      <c r="M731">
        <v>-3132.74</v>
      </c>
      <c r="N731">
        <v>-1295.76</v>
      </c>
      <c r="O731">
        <v>-6648.68</v>
      </c>
      <c r="P731">
        <v>-3263.11</v>
      </c>
      <c r="Q731">
        <v>-4108.51</v>
      </c>
      <c r="R731">
        <v>-6790.9</v>
      </c>
      <c r="S731">
        <v>-481.95800000000003</v>
      </c>
      <c r="T731">
        <v>-308.14100000000002</v>
      </c>
    </row>
    <row r="732" spans="1:20" x14ac:dyDescent="0.3">
      <c r="A732">
        <v>728</v>
      </c>
      <c r="B732">
        <v>1</v>
      </c>
      <c r="C732">
        <v>-8213.08</v>
      </c>
      <c r="D732">
        <v>-1505.14</v>
      </c>
      <c r="E732">
        <v>-5585.99</v>
      </c>
      <c r="F732">
        <v>-10701.8</v>
      </c>
      <c r="G732">
        <v>-4377.1499999999996</v>
      </c>
      <c r="H732">
        <v>-4495.68</v>
      </c>
      <c r="I732">
        <v>-6723.74</v>
      </c>
      <c r="J732">
        <v>323.93700000000001</v>
      </c>
      <c r="K732">
        <v>-762.44</v>
      </c>
      <c r="L732">
        <v>-6182.51</v>
      </c>
      <c r="M732">
        <v>-3251.25</v>
      </c>
      <c r="N732">
        <v>-1224.6500000000001</v>
      </c>
      <c r="O732">
        <v>-6767.19</v>
      </c>
      <c r="P732">
        <v>-3093.25</v>
      </c>
      <c r="Q732">
        <v>-4112.46</v>
      </c>
      <c r="R732">
        <v>-6755.34</v>
      </c>
      <c r="S732">
        <v>-553.06899999999996</v>
      </c>
      <c r="T732">
        <v>-225.18299999999999</v>
      </c>
    </row>
    <row r="733" spans="1:20" x14ac:dyDescent="0.3">
      <c r="A733">
        <v>729</v>
      </c>
      <c r="B733">
        <v>0</v>
      </c>
      <c r="C733">
        <v>-8177.52</v>
      </c>
      <c r="D733">
        <v>-1540.69</v>
      </c>
      <c r="E733">
        <v>-5740.06</v>
      </c>
      <c r="F733">
        <v>-11894.9</v>
      </c>
      <c r="G733">
        <v>-4313.93</v>
      </c>
      <c r="H733">
        <v>-4080.85</v>
      </c>
      <c r="I733">
        <v>-6790.9</v>
      </c>
      <c r="J733">
        <v>387.15199999999999</v>
      </c>
      <c r="K733">
        <v>-873.05700000000002</v>
      </c>
      <c r="L733">
        <v>-6380.04</v>
      </c>
      <c r="M733">
        <v>-3357.92</v>
      </c>
      <c r="N733">
        <v>-1216.76</v>
      </c>
      <c r="O733">
        <v>-6885.7</v>
      </c>
      <c r="P733">
        <v>-2816.72</v>
      </c>
      <c r="Q733">
        <v>-4155.91</v>
      </c>
      <c r="R733">
        <v>-6747.45</v>
      </c>
      <c r="S733">
        <v>-557.01800000000003</v>
      </c>
      <c r="T733">
        <v>-118.515</v>
      </c>
    </row>
    <row r="734" spans="1:20" x14ac:dyDescent="0.3">
      <c r="A734">
        <v>730</v>
      </c>
      <c r="B734">
        <v>1</v>
      </c>
      <c r="C734">
        <v>-8169.62</v>
      </c>
      <c r="D734">
        <v>-1532.8</v>
      </c>
      <c r="E734">
        <v>-5850.68</v>
      </c>
      <c r="F734">
        <v>-13538.2</v>
      </c>
      <c r="G734">
        <v>-4444.2700000000004</v>
      </c>
      <c r="H734">
        <v>-4238.8500000000004</v>
      </c>
      <c r="I734">
        <v>-6771.14</v>
      </c>
      <c r="J734">
        <v>327.88400000000001</v>
      </c>
      <c r="K734">
        <v>-912.56100000000004</v>
      </c>
      <c r="L734">
        <v>-6561.77</v>
      </c>
      <c r="M734">
        <v>-3357.92</v>
      </c>
      <c r="N734">
        <v>-1141.69</v>
      </c>
      <c r="O734">
        <v>-6984.48</v>
      </c>
      <c r="P734">
        <v>-2524.39</v>
      </c>
      <c r="Q734">
        <v>-4234.92</v>
      </c>
      <c r="R734">
        <v>-6664.49</v>
      </c>
      <c r="S734">
        <v>-604.41800000000001</v>
      </c>
      <c r="T734">
        <v>-106.67100000000001</v>
      </c>
    </row>
    <row r="735" spans="1:20" x14ac:dyDescent="0.3">
      <c r="A735">
        <v>731</v>
      </c>
      <c r="B735">
        <v>0</v>
      </c>
      <c r="C735">
        <v>-8082.72</v>
      </c>
      <c r="D735">
        <v>-1457.73</v>
      </c>
      <c r="E735">
        <v>-5902.03</v>
      </c>
      <c r="F735">
        <v>-15394.9</v>
      </c>
      <c r="G735">
        <v>-5076.3100000000004</v>
      </c>
      <c r="H735">
        <v>-4799.78</v>
      </c>
      <c r="I735">
        <v>-6917.31</v>
      </c>
      <c r="J735">
        <v>434.55399999999997</v>
      </c>
      <c r="K735">
        <v>-948.11800000000005</v>
      </c>
      <c r="L735">
        <v>-6601.27</v>
      </c>
      <c r="M735">
        <v>-3357.92</v>
      </c>
      <c r="N735">
        <v>-1102.19</v>
      </c>
      <c r="O735">
        <v>-6909.41</v>
      </c>
      <c r="P735">
        <v>-2101.6799999999998</v>
      </c>
      <c r="Q735">
        <v>-4325.78</v>
      </c>
      <c r="R735">
        <v>-6561.77</v>
      </c>
      <c r="S735">
        <v>-718.98400000000004</v>
      </c>
      <c r="T735">
        <v>3.94773</v>
      </c>
    </row>
    <row r="736" spans="1:20" x14ac:dyDescent="0.3">
      <c r="A736">
        <v>732</v>
      </c>
      <c r="B736">
        <v>1</v>
      </c>
      <c r="C736">
        <v>-7936.54</v>
      </c>
      <c r="D736">
        <v>-1418.23</v>
      </c>
      <c r="E736">
        <v>-6060.04</v>
      </c>
      <c r="F736">
        <v>-17196.400000000001</v>
      </c>
      <c r="G736">
        <v>-6071.82</v>
      </c>
      <c r="H736">
        <v>-5795.29</v>
      </c>
      <c r="I736">
        <v>-6960.76</v>
      </c>
      <c r="J736">
        <v>434.55399999999997</v>
      </c>
      <c r="K736">
        <v>-948.11800000000005</v>
      </c>
      <c r="L736">
        <v>-6636.83</v>
      </c>
      <c r="M736">
        <v>-3357.92</v>
      </c>
      <c r="N736">
        <v>-1062.69</v>
      </c>
      <c r="O736">
        <v>-6865.96</v>
      </c>
      <c r="P736">
        <v>-1785.65</v>
      </c>
      <c r="Q736">
        <v>-4523.3</v>
      </c>
      <c r="R736">
        <v>-6609.17</v>
      </c>
      <c r="S736">
        <v>-790.09900000000005</v>
      </c>
      <c r="T736">
        <v>47.399700000000003</v>
      </c>
    </row>
    <row r="737" spans="1:20" x14ac:dyDescent="0.3">
      <c r="A737">
        <v>733</v>
      </c>
      <c r="B737">
        <v>0</v>
      </c>
      <c r="C737">
        <v>-7908.88</v>
      </c>
      <c r="D737">
        <v>-1394.51</v>
      </c>
      <c r="E737">
        <v>-6214.12</v>
      </c>
      <c r="F737">
        <v>-18440.8</v>
      </c>
      <c r="G737">
        <v>-7102.92</v>
      </c>
      <c r="H737">
        <v>-6826.39</v>
      </c>
      <c r="I737">
        <v>-7043.72</v>
      </c>
      <c r="J737">
        <v>438.50099999999998</v>
      </c>
      <c r="K737">
        <v>-944.17100000000005</v>
      </c>
      <c r="L737">
        <v>-6644.72</v>
      </c>
      <c r="M737">
        <v>-3350.02</v>
      </c>
      <c r="N737">
        <v>-1031.08</v>
      </c>
      <c r="O737">
        <v>-6790.9</v>
      </c>
      <c r="P737">
        <v>-1485.4</v>
      </c>
      <c r="Q737">
        <v>-4728.72</v>
      </c>
      <c r="R737">
        <v>-6719.79</v>
      </c>
      <c r="S737">
        <v>-797.99300000000005</v>
      </c>
      <c r="T737">
        <v>126.40900000000001</v>
      </c>
    </row>
    <row r="738" spans="1:20" x14ac:dyDescent="0.3">
      <c r="A738">
        <v>734</v>
      </c>
      <c r="B738">
        <v>1</v>
      </c>
      <c r="C738">
        <v>-7987.89</v>
      </c>
      <c r="D738">
        <v>-1505.13</v>
      </c>
      <c r="E738">
        <v>-6344.47</v>
      </c>
      <c r="F738">
        <v>-19065.099999999999</v>
      </c>
      <c r="G738">
        <v>-7786.38</v>
      </c>
      <c r="H738">
        <v>-7466.43</v>
      </c>
      <c r="I738">
        <v>-7154.34</v>
      </c>
      <c r="J738">
        <v>481.95299999999997</v>
      </c>
      <c r="K738">
        <v>-900.72</v>
      </c>
      <c r="L738">
        <v>-6723.73</v>
      </c>
      <c r="M738">
        <v>-3263.12</v>
      </c>
      <c r="N738">
        <v>-1066.6300000000001</v>
      </c>
      <c r="O738">
        <v>-6763.24</v>
      </c>
      <c r="P738">
        <v>-1331.33</v>
      </c>
      <c r="Q738">
        <v>-5013.1400000000003</v>
      </c>
      <c r="R738">
        <v>-6763.24</v>
      </c>
      <c r="S738">
        <v>-877.00199999999995</v>
      </c>
      <c r="T738">
        <v>209.36500000000001</v>
      </c>
    </row>
    <row r="739" spans="1:20" x14ac:dyDescent="0.3">
      <c r="A739">
        <v>735</v>
      </c>
      <c r="B739">
        <v>0</v>
      </c>
      <c r="C739">
        <v>-8066.9</v>
      </c>
      <c r="D739">
        <v>-1564.37</v>
      </c>
      <c r="E739">
        <v>-6565.71</v>
      </c>
      <c r="F739">
        <v>-18812.400000000001</v>
      </c>
      <c r="G739">
        <v>-8193.31</v>
      </c>
      <c r="H739">
        <v>-7407.24</v>
      </c>
      <c r="I739">
        <v>-7197.79</v>
      </c>
      <c r="J739">
        <v>553.06899999999996</v>
      </c>
      <c r="K739">
        <v>-821.71100000000001</v>
      </c>
      <c r="L739">
        <v>-6818.53</v>
      </c>
      <c r="M739">
        <v>-3120.89</v>
      </c>
      <c r="N739">
        <v>-1058.74</v>
      </c>
      <c r="O739">
        <v>-6842.25</v>
      </c>
      <c r="P739">
        <v>-1200.97</v>
      </c>
      <c r="Q739">
        <v>-5341.06</v>
      </c>
      <c r="R739">
        <v>-6858.03</v>
      </c>
      <c r="S739">
        <v>-952.06500000000005</v>
      </c>
      <c r="T739">
        <v>323.93200000000002</v>
      </c>
    </row>
    <row r="740" spans="1:20" x14ac:dyDescent="0.3">
      <c r="A740">
        <v>736</v>
      </c>
      <c r="B740">
        <v>1</v>
      </c>
      <c r="C740">
        <v>-8145.91</v>
      </c>
      <c r="D740">
        <v>-1789.56</v>
      </c>
      <c r="E740">
        <v>-6644.72</v>
      </c>
      <c r="F740">
        <v>-17674.7</v>
      </c>
      <c r="G740">
        <v>-8303.9699999999993</v>
      </c>
      <c r="H740">
        <v>-6790.99</v>
      </c>
      <c r="I740">
        <v>-7292.58</v>
      </c>
      <c r="J740">
        <v>560.96100000000001</v>
      </c>
      <c r="K740">
        <v>-734.81</v>
      </c>
      <c r="L740">
        <v>-7055.55</v>
      </c>
      <c r="M740">
        <v>-3120.89</v>
      </c>
      <c r="N740">
        <v>-991.56899999999996</v>
      </c>
      <c r="O740">
        <v>-6925.2</v>
      </c>
      <c r="P740">
        <v>-971.83900000000006</v>
      </c>
      <c r="Q740">
        <v>-5408.23</v>
      </c>
      <c r="R740">
        <v>-7114.79</v>
      </c>
      <c r="S740">
        <v>-995.51499999999999</v>
      </c>
      <c r="T740">
        <v>395.04899999999998</v>
      </c>
    </row>
    <row r="741" spans="1:20" x14ac:dyDescent="0.3">
      <c r="A741">
        <v>737</v>
      </c>
      <c r="B741">
        <v>0</v>
      </c>
      <c r="C741">
        <v>-8248.59</v>
      </c>
      <c r="D741">
        <v>-1912.02</v>
      </c>
      <c r="E741">
        <v>-6704</v>
      </c>
      <c r="F741">
        <v>-16280.1</v>
      </c>
      <c r="G741">
        <v>-8007.66</v>
      </c>
      <c r="H741">
        <v>-6008.74</v>
      </c>
      <c r="I741">
        <v>-7525.67</v>
      </c>
      <c r="J741">
        <v>639.97</v>
      </c>
      <c r="K741">
        <v>-576.79100000000005</v>
      </c>
      <c r="L741">
        <v>-7300.47</v>
      </c>
      <c r="M741">
        <v>-3120.89</v>
      </c>
      <c r="N741">
        <v>-1038.97</v>
      </c>
      <c r="O741">
        <v>-7051.61</v>
      </c>
      <c r="P741">
        <v>-821.71199999999999</v>
      </c>
      <c r="Q741">
        <v>-5372.67</v>
      </c>
      <c r="R741">
        <v>-7553.29</v>
      </c>
      <c r="S741">
        <v>-1066.6300000000001</v>
      </c>
      <c r="T741">
        <v>398.995</v>
      </c>
    </row>
    <row r="742" spans="1:20" x14ac:dyDescent="0.3">
      <c r="A742">
        <v>738</v>
      </c>
      <c r="B742">
        <v>1</v>
      </c>
      <c r="C742">
        <v>-8560.68</v>
      </c>
      <c r="D742">
        <v>-2054.2600000000002</v>
      </c>
      <c r="E742">
        <v>-6577.6</v>
      </c>
      <c r="F742">
        <v>-15177.9</v>
      </c>
      <c r="G742">
        <v>-7889.15</v>
      </c>
      <c r="H742">
        <v>-5696.6</v>
      </c>
      <c r="I742">
        <v>-7735.02</v>
      </c>
      <c r="J742">
        <v>722.92499999999995</v>
      </c>
      <c r="K742">
        <v>-410.88200000000001</v>
      </c>
      <c r="L742">
        <v>-7620.45</v>
      </c>
      <c r="M742">
        <v>-3116.94</v>
      </c>
      <c r="N742">
        <v>-1153.53</v>
      </c>
      <c r="O742">
        <v>-7253.07</v>
      </c>
      <c r="P742">
        <v>-758.48400000000004</v>
      </c>
      <c r="Q742">
        <v>-5384.51</v>
      </c>
      <c r="R742">
        <v>-8019.45</v>
      </c>
      <c r="S742">
        <v>-1070.58</v>
      </c>
      <c r="T742">
        <v>438.5</v>
      </c>
    </row>
    <row r="743" spans="1:20" x14ac:dyDescent="0.3">
      <c r="A743">
        <v>739</v>
      </c>
      <c r="B743">
        <v>0</v>
      </c>
      <c r="C743">
        <v>-8833.27</v>
      </c>
      <c r="D743">
        <v>-2050.31</v>
      </c>
      <c r="E743">
        <v>-6360.35</v>
      </c>
      <c r="F743">
        <v>-14458.9</v>
      </c>
      <c r="G743">
        <v>-7817.98</v>
      </c>
      <c r="H743">
        <v>-5783.5</v>
      </c>
      <c r="I743">
        <v>-8055</v>
      </c>
      <c r="J743">
        <v>849.32799999999997</v>
      </c>
      <c r="K743">
        <v>-173.85499999999999</v>
      </c>
      <c r="L743">
        <v>-7960.22</v>
      </c>
      <c r="M743">
        <v>-3081.38</v>
      </c>
      <c r="N743">
        <v>-1240.43</v>
      </c>
      <c r="O743">
        <v>-7497.99</v>
      </c>
      <c r="P743">
        <v>-849.32799999999997</v>
      </c>
      <c r="Q743">
        <v>-5499.07</v>
      </c>
      <c r="R743">
        <v>-8394.77</v>
      </c>
      <c r="S743">
        <v>-1110.08</v>
      </c>
      <c r="T743">
        <v>485.89400000000001</v>
      </c>
    </row>
    <row r="744" spans="1:20" x14ac:dyDescent="0.3">
      <c r="A744">
        <v>740</v>
      </c>
      <c r="B744">
        <v>1</v>
      </c>
      <c r="C744">
        <v>-9066.35</v>
      </c>
      <c r="D744">
        <v>-2002.92</v>
      </c>
      <c r="E744">
        <v>-5981.08</v>
      </c>
      <c r="F744">
        <v>-13688.5</v>
      </c>
      <c r="G744">
        <v>-8244.52</v>
      </c>
      <c r="H744">
        <v>-5949.41</v>
      </c>
      <c r="I744">
        <v>-8402.66</v>
      </c>
      <c r="J744">
        <v>1038.96</v>
      </c>
      <c r="K744">
        <v>59.228000000000002</v>
      </c>
      <c r="L744">
        <v>-8149.85</v>
      </c>
      <c r="M744">
        <v>-3081.38</v>
      </c>
      <c r="N744">
        <v>-1402.4</v>
      </c>
      <c r="O744">
        <v>-7837.7</v>
      </c>
      <c r="P744">
        <v>-1046.8499999999999</v>
      </c>
      <c r="Q744">
        <v>-5550.47</v>
      </c>
      <c r="R744">
        <v>-8576.51</v>
      </c>
      <c r="S744">
        <v>-1141.7</v>
      </c>
      <c r="T744">
        <v>608.35199999999998</v>
      </c>
    </row>
    <row r="745" spans="1:20" x14ac:dyDescent="0.3">
      <c r="A745">
        <v>741</v>
      </c>
      <c r="B745">
        <v>0</v>
      </c>
      <c r="C745">
        <v>-9248.1</v>
      </c>
      <c r="D745">
        <v>-1876.52</v>
      </c>
      <c r="E745">
        <v>-5771.66</v>
      </c>
      <c r="F745">
        <v>-13111.8</v>
      </c>
      <c r="G745">
        <v>-9338.75</v>
      </c>
      <c r="H745">
        <v>-6237.71</v>
      </c>
      <c r="I745">
        <v>-8675.24</v>
      </c>
      <c r="J745">
        <v>1169.31</v>
      </c>
      <c r="K745">
        <v>256.75099999999998</v>
      </c>
      <c r="L745">
        <v>-8268.36</v>
      </c>
      <c r="M745">
        <v>-3081.38</v>
      </c>
      <c r="N745">
        <v>-1588.09</v>
      </c>
      <c r="O745">
        <v>-8382.8700000000008</v>
      </c>
      <c r="P745">
        <v>-1244.3699999999999</v>
      </c>
      <c r="Q745">
        <v>-5349.01</v>
      </c>
      <c r="R745">
        <v>-8616.02</v>
      </c>
      <c r="S745">
        <v>-1098.25</v>
      </c>
      <c r="T745">
        <v>766.37099999999998</v>
      </c>
    </row>
    <row r="746" spans="1:20" x14ac:dyDescent="0.3">
      <c r="A746">
        <v>742</v>
      </c>
      <c r="B746">
        <v>1</v>
      </c>
      <c r="C746">
        <v>-9303.3799999999992</v>
      </c>
      <c r="D746">
        <v>-1690.82</v>
      </c>
      <c r="E746">
        <v>-5799.34</v>
      </c>
      <c r="F746">
        <v>-12641.7</v>
      </c>
      <c r="G746">
        <v>-10670.1</v>
      </c>
      <c r="H746">
        <v>-7027.74</v>
      </c>
      <c r="I746">
        <v>-8904.39</v>
      </c>
      <c r="J746">
        <v>1398.45</v>
      </c>
      <c r="K746">
        <v>450.33</v>
      </c>
      <c r="L746">
        <v>-8386.8799999999992</v>
      </c>
      <c r="M746">
        <v>-3069.55</v>
      </c>
      <c r="N746">
        <v>-1674.98</v>
      </c>
      <c r="O746">
        <v>-8852.98</v>
      </c>
      <c r="P746">
        <v>-1441.9</v>
      </c>
      <c r="Q746">
        <v>-5119.87</v>
      </c>
      <c r="R746">
        <v>-8663.41</v>
      </c>
      <c r="S746">
        <v>-1019.24</v>
      </c>
      <c r="T746">
        <v>920.44500000000005</v>
      </c>
    </row>
    <row r="747" spans="1:20" x14ac:dyDescent="0.3">
      <c r="A747">
        <v>743</v>
      </c>
      <c r="B747">
        <v>0</v>
      </c>
      <c r="C747">
        <v>-9524.56</v>
      </c>
      <c r="D747">
        <v>-1615.76</v>
      </c>
      <c r="E747">
        <v>-5728.21</v>
      </c>
      <c r="F747">
        <v>-11812.2</v>
      </c>
      <c r="G747">
        <v>-11863.2</v>
      </c>
      <c r="H747">
        <v>-8185.2</v>
      </c>
      <c r="I747">
        <v>-9054.52</v>
      </c>
      <c r="J747">
        <v>1548.58</v>
      </c>
      <c r="K747">
        <v>604.40499999999997</v>
      </c>
      <c r="L747">
        <v>-8509.33</v>
      </c>
      <c r="M747">
        <v>-2951.04</v>
      </c>
      <c r="N747">
        <v>-1817.23</v>
      </c>
      <c r="O747">
        <v>-9267.82</v>
      </c>
      <c r="P747">
        <v>-1643.36</v>
      </c>
      <c r="Q747">
        <v>-4973.68</v>
      </c>
      <c r="R747">
        <v>-8774.0400000000009</v>
      </c>
      <c r="S747">
        <v>-936.28800000000001</v>
      </c>
      <c r="T747">
        <v>1031.07</v>
      </c>
    </row>
    <row r="748" spans="1:20" x14ac:dyDescent="0.3">
      <c r="A748">
        <v>744</v>
      </c>
      <c r="B748">
        <v>1</v>
      </c>
      <c r="C748">
        <v>-9970.94</v>
      </c>
      <c r="D748">
        <v>-1615.69</v>
      </c>
      <c r="E748">
        <v>-5728.21</v>
      </c>
      <c r="F748">
        <v>-10607.3</v>
      </c>
      <c r="G748">
        <v>-12712.6</v>
      </c>
      <c r="H748">
        <v>-9394.14</v>
      </c>
      <c r="I748">
        <v>-9125.64</v>
      </c>
      <c r="J748">
        <v>1635.47</v>
      </c>
      <c r="K748">
        <v>711.08900000000006</v>
      </c>
      <c r="L748">
        <v>-8671.2900000000009</v>
      </c>
      <c r="M748">
        <v>-2840.41</v>
      </c>
      <c r="N748">
        <v>-1817.23</v>
      </c>
      <c r="O748">
        <v>-9485.1299999999992</v>
      </c>
      <c r="P748">
        <v>-1876.45</v>
      </c>
      <c r="Q748">
        <v>-4949.95</v>
      </c>
      <c r="R748">
        <v>-8809.6</v>
      </c>
      <c r="S748">
        <v>-821.71699999999998</v>
      </c>
      <c r="T748">
        <v>1078.46</v>
      </c>
    </row>
    <row r="749" spans="1:20" x14ac:dyDescent="0.3">
      <c r="A749">
        <v>745</v>
      </c>
      <c r="B749">
        <v>0</v>
      </c>
      <c r="C749">
        <v>-10535.8</v>
      </c>
      <c r="D749">
        <v>-1987</v>
      </c>
      <c r="E749">
        <v>-5724.27</v>
      </c>
      <c r="F749">
        <v>-9248.33</v>
      </c>
      <c r="G749">
        <v>-12997.1</v>
      </c>
      <c r="H749">
        <v>-10054</v>
      </c>
      <c r="I749">
        <v>-9133.52</v>
      </c>
      <c r="J749">
        <v>1773.78</v>
      </c>
      <c r="K749">
        <v>715.03200000000004</v>
      </c>
      <c r="L749">
        <v>-8868.82</v>
      </c>
      <c r="M749">
        <v>-2808.79</v>
      </c>
      <c r="N749">
        <v>-1813.28</v>
      </c>
      <c r="O749">
        <v>-9504.92</v>
      </c>
      <c r="P749">
        <v>-2070.0300000000002</v>
      </c>
      <c r="Q749">
        <v>-5088.17</v>
      </c>
      <c r="R749">
        <v>-8817.49</v>
      </c>
      <c r="S749">
        <v>-754.53599999999994</v>
      </c>
      <c r="T749">
        <v>1193.03</v>
      </c>
    </row>
    <row r="750" spans="1:20" x14ac:dyDescent="0.3">
      <c r="A750">
        <v>746</v>
      </c>
      <c r="B750">
        <v>1</v>
      </c>
      <c r="C750">
        <v>-11179.8</v>
      </c>
      <c r="D750">
        <v>-2469.02</v>
      </c>
      <c r="E750">
        <v>-5684.77</v>
      </c>
      <c r="F750">
        <v>-8130.29</v>
      </c>
      <c r="G750">
        <v>-12985.3</v>
      </c>
      <c r="H750">
        <v>-10208.1</v>
      </c>
      <c r="I750">
        <v>-9208.59</v>
      </c>
      <c r="J750">
        <v>1750.04</v>
      </c>
      <c r="K750">
        <v>754.53599999999994</v>
      </c>
      <c r="L750">
        <v>-9062.4</v>
      </c>
      <c r="M750">
        <v>-2848.3</v>
      </c>
      <c r="N750">
        <v>-1781.66</v>
      </c>
      <c r="O750">
        <v>-9342.9599999999991</v>
      </c>
      <c r="P750">
        <v>-2231.9899999999998</v>
      </c>
      <c r="Q750">
        <v>-5400.27</v>
      </c>
      <c r="R750">
        <v>-8900.44</v>
      </c>
      <c r="S750">
        <v>-801.92600000000004</v>
      </c>
      <c r="T750">
        <v>1272.04</v>
      </c>
    </row>
    <row r="751" spans="1:20" x14ac:dyDescent="0.3">
      <c r="A751">
        <v>747</v>
      </c>
      <c r="B751">
        <v>0</v>
      </c>
      <c r="C751">
        <v>-11527.6</v>
      </c>
      <c r="D751">
        <v>-2654.71</v>
      </c>
      <c r="E751">
        <v>-5633.44</v>
      </c>
      <c r="F751">
        <v>-7292.73</v>
      </c>
      <c r="G751">
        <v>-12874.7</v>
      </c>
      <c r="H751">
        <v>-9955.33</v>
      </c>
      <c r="I751">
        <v>-9263.86</v>
      </c>
      <c r="J751">
        <v>1856.73</v>
      </c>
      <c r="K751">
        <v>813.75099999999998</v>
      </c>
      <c r="L751">
        <v>-9220.42</v>
      </c>
      <c r="M751">
        <v>-2891.74</v>
      </c>
      <c r="N751">
        <v>-1829.05</v>
      </c>
      <c r="O751">
        <v>-9157.26</v>
      </c>
      <c r="P751">
        <v>-2417.69</v>
      </c>
      <c r="Q751">
        <v>-5672.86</v>
      </c>
      <c r="R751">
        <v>-9022.89</v>
      </c>
      <c r="S751">
        <v>-912.55600000000004</v>
      </c>
      <c r="T751">
        <v>1339.23</v>
      </c>
    </row>
    <row r="752" spans="1:20" x14ac:dyDescent="0.3">
      <c r="A752">
        <v>748</v>
      </c>
      <c r="B752">
        <v>1</v>
      </c>
      <c r="C752">
        <v>-11428.8</v>
      </c>
      <c r="D752">
        <v>-2733.72</v>
      </c>
      <c r="E752">
        <v>-5491.19</v>
      </c>
      <c r="F752">
        <v>-6767.26</v>
      </c>
      <c r="G752">
        <v>-12847</v>
      </c>
      <c r="H752">
        <v>-9548.4599999999991</v>
      </c>
      <c r="I752">
        <v>-9465.33</v>
      </c>
      <c r="J752">
        <v>1860.67</v>
      </c>
      <c r="K752">
        <v>1038.95</v>
      </c>
      <c r="L752">
        <v>-9374.49</v>
      </c>
      <c r="M752">
        <v>-2978.64</v>
      </c>
      <c r="N752">
        <v>-1943.63</v>
      </c>
      <c r="O752">
        <v>-9086.1299999999992</v>
      </c>
      <c r="P752">
        <v>-2492.75</v>
      </c>
      <c r="Q752">
        <v>-5917.77</v>
      </c>
      <c r="R752">
        <v>-9184.85</v>
      </c>
      <c r="S752">
        <v>-952.06</v>
      </c>
      <c r="T752">
        <v>1311.55</v>
      </c>
    </row>
    <row r="753" spans="1:20" x14ac:dyDescent="0.3">
      <c r="A753">
        <v>749</v>
      </c>
      <c r="B753">
        <v>0</v>
      </c>
      <c r="C753">
        <v>-11172</v>
      </c>
      <c r="D753">
        <v>-2808.79</v>
      </c>
      <c r="E753">
        <v>-5479.36</v>
      </c>
      <c r="F753">
        <v>-6510.43</v>
      </c>
      <c r="G753">
        <v>-12937.8</v>
      </c>
      <c r="H753">
        <v>-9034.89</v>
      </c>
      <c r="I753">
        <v>-9694.4699999999993</v>
      </c>
      <c r="J753">
        <v>1896.24</v>
      </c>
      <c r="K753">
        <v>1161.4100000000001</v>
      </c>
      <c r="L753">
        <v>-9477.24</v>
      </c>
      <c r="M753">
        <v>-3132.71</v>
      </c>
      <c r="N753">
        <v>-2026.58</v>
      </c>
      <c r="O753">
        <v>-9078.25</v>
      </c>
      <c r="P753">
        <v>-2520.4299999999998</v>
      </c>
      <c r="Q753">
        <v>-6229.86</v>
      </c>
      <c r="R753">
        <v>-9378.43</v>
      </c>
      <c r="S753">
        <v>-987.62300000000005</v>
      </c>
      <c r="T753">
        <v>1386.61</v>
      </c>
    </row>
    <row r="754" spans="1:20" x14ac:dyDescent="0.3">
      <c r="A754">
        <v>750</v>
      </c>
      <c r="B754">
        <v>1</v>
      </c>
      <c r="C754">
        <v>-11108.8</v>
      </c>
      <c r="D754">
        <v>-2824.65</v>
      </c>
      <c r="E754">
        <v>-5372.67</v>
      </c>
      <c r="F754">
        <v>-6455.07</v>
      </c>
      <c r="G754">
        <v>-13119.6</v>
      </c>
      <c r="H754">
        <v>-8525.2800000000007</v>
      </c>
      <c r="I754">
        <v>-9836.73</v>
      </c>
      <c r="J754">
        <v>1900.18</v>
      </c>
      <c r="K754">
        <v>1303.6600000000001</v>
      </c>
      <c r="L754">
        <v>-9425.91</v>
      </c>
      <c r="M754">
        <v>-3259.11</v>
      </c>
      <c r="N754">
        <v>-2137.21</v>
      </c>
      <c r="O754">
        <v>-8995.2999999999993</v>
      </c>
      <c r="P754">
        <v>-2445.36</v>
      </c>
      <c r="Q754">
        <v>-6510.34</v>
      </c>
      <c r="R754">
        <v>-9512.81</v>
      </c>
      <c r="S754">
        <v>-987.62300000000005</v>
      </c>
      <c r="T754">
        <v>1418.24</v>
      </c>
    </row>
    <row r="755" spans="1:20" x14ac:dyDescent="0.3">
      <c r="A755">
        <v>751</v>
      </c>
      <c r="B755">
        <v>0</v>
      </c>
      <c r="C755">
        <v>-11203.5</v>
      </c>
      <c r="D755">
        <v>-2611.36</v>
      </c>
      <c r="E755">
        <v>-5376.61</v>
      </c>
      <c r="F755">
        <v>-6636.73</v>
      </c>
      <c r="G755">
        <v>-13135.4</v>
      </c>
      <c r="H755">
        <v>-8059.1</v>
      </c>
      <c r="I755">
        <v>-9832.7900000000009</v>
      </c>
      <c r="J755">
        <v>1939.68</v>
      </c>
      <c r="K755">
        <v>1315.48</v>
      </c>
      <c r="L755">
        <v>-9271.84</v>
      </c>
      <c r="M755">
        <v>-3452.69</v>
      </c>
      <c r="N755">
        <v>-2176.71</v>
      </c>
      <c r="O755">
        <v>-8876.7900000000009</v>
      </c>
      <c r="P755">
        <v>-2409.8000000000002</v>
      </c>
      <c r="Q755">
        <v>-6814.55</v>
      </c>
      <c r="R755">
        <v>-9414.09</v>
      </c>
      <c r="S755">
        <v>-995.505</v>
      </c>
      <c r="T755">
        <v>1390.55</v>
      </c>
    </row>
    <row r="756" spans="1:20" x14ac:dyDescent="0.3">
      <c r="A756">
        <v>752</v>
      </c>
      <c r="B756">
        <v>1</v>
      </c>
      <c r="C756">
        <v>-11456.3</v>
      </c>
      <c r="D756">
        <v>-2251.88</v>
      </c>
      <c r="E756">
        <v>-5435.82</v>
      </c>
      <c r="F756">
        <v>-7043.6</v>
      </c>
      <c r="G756">
        <v>-12902.5</v>
      </c>
      <c r="H756">
        <v>-7695.58</v>
      </c>
      <c r="I756">
        <v>-9785.4</v>
      </c>
      <c r="J756">
        <v>1983.13</v>
      </c>
      <c r="K756">
        <v>1434</v>
      </c>
      <c r="L756">
        <v>-9141.5</v>
      </c>
      <c r="M756">
        <v>-3614.65</v>
      </c>
      <c r="N756">
        <v>-2224.1</v>
      </c>
      <c r="O756">
        <v>-8766.15</v>
      </c>
      <c r="P756">
        <v>-2425.56</v>
      </c>
      <c r="Q756">
        <v>-7004.19</v>
      </c>
      <c r="R756">
        <v>-9145.44</v>
      </c>
      <c r="S756">
        <v>-1074.51</v>
      </c>
      <c r="T756">
        <v>1465.62</v>
      </c>
    </row>
    <row r="757" spans="1:20" x14ac:dyDescent="0.3">
      <c r="A757">
        <v>753</v>
      </c>
      <c r="B757">
        <v>0</v>
      </c>
      <c r="C757">
        <v>-11855.3</v>
      </c>
      <c r="D757">
        <v>-1848.96</v>
      </c>
      <c r="E757">
        <v>-5668.9</v>
      </c>
      <c r="F757">
        <v>-7568.98</v>
      </c>
      <c r="G757">
        <v>-12290.3</v>
      </c>
      <c r="H757">
        <v>-7636.27</v>
      </c>
      <c r="I757">
        <v>-9670.83</v>
      </c>
      <c r="J757">
        <v>2050.3200000000002</v>
      </c>
      <c r="K757">
        <v>1548.57</v>
      </c>
      <c r="L757">
        <v>-8912.35</v>
      </c>
      <c r="M757">
        <v>-3812.17</v>
      </c>
      <c r="N757">
        <v>-2315.0300000000002</v>
      </c>
      <c r="O757">
        <v>-8722.7099999999991</v>
      </c>
      <c r="P757">
        <v>-2591.46</v>
      </c>
      <c r="Q757">
        <v>-7154.23</v>
      </c>
      <c r="R757">
        <v>-8955.7999999999993</v>
      </c>
      <c r="S757">
        <v>-1149.58</v>
      </c>
      <c r="T757">
        <v>1501.19</v>
      </c>
    </row>
    <row r="758" spans="1:20" x14ac:dyDescent="0.3">
      <c r="A758">
        <v>754</v>
      </c>
      <c r="B758">
        <v>1</v>
      </c>
      <c r="C758">
        <v>-12262.3</v>
      </c>
      <c r="D758">
        <v>-1367.02</v>
      </c>
      <c r="E758">
        <v>-5894.01</v>
      </c>
      <c r="F758">
        <v>-8232.57</v>
      </c>
      <c r="G758">
        <v>-11148.6</v>
      </c>
      <c r="H758">
        <v>-7758.72</v>
      </c>
      <c r="I758">
        <v>-9583.94</v>
      </c>
      <c r="J758">
        <v>2006.87</v>
      </c>
      <c r="K758">
        <v>1627.58</v>
      </c>
      <c r="L758">
        <v>-8746.4599999999991</v>
      </c>
      <c r="M758">
        <v>-3993.94</v>
      </c>
      <c r="N758">
        <v>-2137.31</v>
      </c>
      <c r="O758">
        <v>-8635.82</v>
      </c>
      <c r="P758">
        <v>-2808.79</v>
      </c>
      <c r="Q758">
        <v>-7565.14</v>
      </c>
      <c r="R758">
        <v>-8833.35</v>
      </c>
      <c r="S758">
        <v>-1196.97</v>
      </c>
      <c r="T758">
        <v>1513.01</v>
      </c>
    </row>
    <row r="759" spans="1:20" x14ac:dyDescent="0.3">
      <c r="A759">
        <v>755</v>
      </c>
      <c r="B759">
        <v>0</v>
      </c>
      <c r="C759">
        <v>-12412.4</v>
      </c>
      <c r="D759">
        <v>-845.47199999999998</v>
      </c>
      <c r="E759">
        <v>-6328.67</v>
      </c>
      <c r="F759">
        <v>-9062.5</v>
      </c>
      <c r="G759">
        <v>-10003.1</v>
      </c>
      <c r="H759">
        <v>-8027.05</v>
      </c>
      <c r="I759">
        <v>-9429.86</v>
      </c>
      <c r="J759">
        <v>1923.92</v>
      </c>
      <c r="K759">
        <v>1714.47</v>
      </c>
      <c r="L759">
        <v>-8525.19</v>
      </c>
      <c r="M759">
        <v>-4017.69</v>
      </c>
      <c r="N759">
        <v>-1829.04</v>
      </c>
      <c r="O759">
        <v>-8469.92</v>
      </c>
      <c r="P759">
        <v>-2836.48</v>
      </c>
      <c r="Q759">
        <v>-7699.63</v>
      </c>
      <c r="R759">
        <v>-8702.9</v>
      </c>
      <c r="S759">
        <v>-1307.5999999999999</v>
      </c>
      <c r="T759">
        <v>1627.58</v>
      </c>
    </row>
    <row r="760" spans="1:20" x14ac:dyDescent="0.3">
      <c r="A760">
        <v>756</v>
      </c>
      <c r="B760">
        <v>1</v>
      </c>
      <c r="C760">
        <v>-12503.3</v>
      </c>
      <c r="D760">
        <v>-604.50599999999997</v>
      </c>
      <c r="E760">
        <v>-6407.68</v>
      </c>
      <c r="F760">
        <v>-8813.65</v>
      </c>
      <c r="G760">
        <v>-7997.71</v>
      </c>
      <c r="H760">
        <v>-9299.07</v>
      </c>
      <c r="I760">
        <v>-9315.2900000000009</v>
      </c>
      <c r="J760">
        <v>1789.65</v>
      </c>
      <c r="K760">
        <v>1844.91</v>
      </c>
      <c r="L760">
        <v>-8457.99</v>
      </c>
      <c r="M760">
        <v>-3903.11</v>
      </c>
      <c r="N760">
        <v>-1951.5</v>
      </c>
      <c r="O760">
        <v>-8264.41</v>
      </c>
      <c r="P760">
        <v>-2781.1</v>
      </c>
      <c r="Q760">
        <v>-7217.82</v>
      </c>
      <c r="R760">
        <v>-8825.36</v>
      </c>
      <c r="S760">
        <v>-1351.05</v>
      </c>
      <c r="T760">
        <v>1698.71</v>
      </c>
    </row>
    <row r="761" spans="1:20" x14ac:dyDescent="0.3">
      <c r="A761">
        <v>757</v>
      </c>
      <c r="B761">
        <v>0</v>
      </c>
      <c r="C761">
        <v>-12692.9</v>
      </c>
      <c r="D761">
        <v>-300.404</v>
      </c>
      <c r="E761">
        <v>-6482.75</v>
      </c>
      <c r="F761">
        <v>-8655.0400000000009</v>
      </c>
      <c r="G761">
        <v>-864.90899999999999</v>
      </c>
      <c r="H761">
        <v>-10429.5</v>
      </c>
      <c r="I761">
        <v>-9271.7199999999993</v>
      </c>
      <c r="J761">
        <v>1501.31</v>
      </c>
      <c r="K761">
        <v>1714.59</v>
      </c>
      <c r="L761">
        <v>-8556.58</v>
      </c>
      <c r="M761">
        <v>-3816.22</v>
      </c>
      <c r="N761">
        <v>-2074.0700000000002</v>
      </c>
      <c r="O761">
        <v>-8414.31</v>
      </c>
      <c r="P761">
        <v>-2943.06</v>
      </c>
      <c r="Q761">
        <v>-6297.39</v>
      </c>
      <c r="R761">
        <v>-9022.76</v>
      </c>
      <c r="S761">
        <v>-1414.3</v>
      </c>
      <c r="T761">
        <v>1694.77</v>
      </c>
    </row>
    <row r="762" spans="1:20" x14ac:dyDescent="0.3">
      <c r="A762">
        <v>758</v>
      </c>
      <c r="B762">
        <v>1</v>
      </c>
      <c r="C762">
        <v>-12839</v>
      </c>
      <c r="D762">
        <v>264.47500000000002</v>
      </c>
      <c r="E762">
        <v>-6478.93</v>
      </c>
      <c r="F762">
        <v>-10593.7</v>
      </c>
      <c r="G762">
        <v>11086.4</v>
      </c>
      <c r="H762">
        <v>-10116</v>
      </c>
      <c r="I762">
        <v>-9599.4500000000007</v>
      </c>
      <c r="J762">
        <v>1082.6300000000001</v>
      </c>
      <c r="K762">
        <v>1461.8</v>
      </c>
      <c r="L762">
        <v>-9310.74</v>
      </c>
      <c r="M762">
        <v>-3642.45</v>
      </c>
      <c r="N762">
        <v>-1864.73</v>
      </c>
      <c r="O762">
        <v>-9208.34</v>
      </c>
      <c r="P762">
        <v>-3065.75</v>
      </c>
      <c r="Q762">
        <v>-5266.34</v>
      </c>
      <c r="R762">
        <v>-9658.5300000000007</v>
      </c>
      <c r="S762">
        <v>-1319.54</v>
      </c>
      <c r="T762">
        <v>1639.52</v>
      </c>
    </row>
    <row r="763" spans="1:20" x14ac:dyDescent="0.3">
      <c r="A763">
        <v>759</v>
      </c>
      <c r="B763">
        <v>0</v>
      </c>
      <c r="C763">
        <v>-13285.2</v>
      </c>
      <c r="D763">
        <v>924.23900000000003</v>
      </c>
      <c r="E763">
        <v>-6127.2</v>
      </c>
      <c r="F763">
        <v>-15389.7</v>
      </c>
      <c r="G763">
        <v>18918.5</v>
      </c>
      <c r="H763">
        <v>-13070.3</v>
      </c>
      <c r="I763">
        <v>-10428.9</v>
      </c>
      <c r="J763">
        <v>454.495</v>
      </c>
      <c r="K763">
        <v>1066.76</v>
      </c>
      <c r="L763">
        <v>-11199</v>
      </c>
      <c r="M763">
        <v>-3314.6</v>
      </c>
      <c r="N763">
        <v>-1603.82</v>
      </c>
      <c r="O763">
        <v>-10045.799999999999</v>
      </c>
      <c r="P763">
        <v>-2449.6799999999998</v>
      </c>
      <c r="Q763">
        <v>-4203.6499999999996</v>
      </c>
      <c r="R763">
        <v>-11119.9</v>
      </c>
      <c r="S763">
        <v>-1078.57</v>
      </c>
      <c r="T763">
        <v>1430.18</v>
      </c>
    </row>
    <row r="764" spans="1:20" x14ac:dyDescent="0.3">
      <c r="A764">
        <v>760</v>
      </c>
      <c r="B764">
        <v>1</v>
      </c>
      <c r="C764">
        <v>-14241.1</v>
      </c>
      <c r="D764">
        <v>1512.74</v>
      </c>
      <c r="E764">
        <v>-6217.9</v>
      </c>
      <c r="F764">
        <v>-19251.599999999999</v>
      </c>
      <c r="G764">
        <v>19103.400000000001</v>
      </c>
      <c r="H764">
        <v>-6072.02</v>
      </c>
      <c r="I764">
        <v>-11527.4</v>
      </c>
      <c r="J764">
        <v>-110.51</v>
      </c>
      <c r="K764">
        <v>699.27599999999995</v>
      </c>
      <c r="L764">
        <v>-13202.4</v>
      </c>
      <c r="M764">
        <v>-2864.3</v>
      </c>
      <c r="N764">
        <v>-1856.6</v>
      </c>
      <c r="O764">
        <v>-10985.9</v>
      </c>
      <c r="P764">
        <v>-1264.55</v>
      </c>
      <c r="Q764">
        <v>-3129.28</v>
      </c>
      <c r="R764">
        <v>-13166.7</v>
      </c>
      <c r="S764">
        <v>-798.10299999999995</v>
      </c>
      <c r="T764">
        <v>1098.3900000000001</v>
      </c>
    </row>
    <row r="765" spans="1:20" x14ac:dyDescent="0.3">
      <c r="A765">
        <v>761</v>
      </c>
      <c r="B765">
        <v>0</v>
      </c>
      <c r="C765">
        <v>-15631.6</v>
      </c>
      <c r="D765">
        <v>2444.9699999999998</v>
      </c>
      <c r="E765">
        <v>-6810.33</v>
      </c>
      <c r="F765">
        <v>-16935.5</v>
      </c>
      <c r="G765">
        <v>9798.89</v>
      </c>
      <c r="H765">
        <v>5730.02</v>
      </c>
      <c r="I765">
        <v>-11764.7</v>
      </c>
      <c r="J765">
        <v>-395.04899999999998</v>
      </c>
      <c r="K765">
        <v>580.76300000000003</v>
      </c>
      <c r="L765">
        <v>-13593.8</v>
      </c>
      <c r="M765">
        <v>-2255.98</v>
      </c>
      <c r="N765">
        <v>-2113.85</v>
      </c>
      <c r="O765">
        <v>-12281.4</v>
      </c>
      <c r="P765">
        <v>-193.58699999999999</v>
      </c>
      <c r="Q765">
        <v>-1604.49</v>
      </c>
      <c r="R765">
        <v>-13795.8</v>
      </c>
      <c r="S765">
        <v>-497.815</v>
      </c>
      <c r="T765">
        <v>699.14400000000001</v>
      </c>
    </row>
    <row r="766" spans="1:20" x14ac:dyDescent="0.3">
      <c r="A766">
        <v>762</v>
      </c>
      <c r="B766">
        <v>1</v>
      </c>
      <c r="C766">
        <v>-17046</v>
      </c>
      <c r="D766">
        <v>3598.47</v>
      </c>
      <c r="E766">
        <v>-7711.2</v>
      </c>
      <c r="F766">
        <v>-17764.599999999999</v>
      </c>
      <c r="G766">
        <v>-6403.42</v>
      </c>
      <c r="H766">
        <v>11050.9</v>
      </c>
      <c r="I766">
        <v>-11337.9</v>
      </c>
      <c r="J766">
        <v>-414.733</v>
      </c>
      <c r="K766">
        <v>426.81799999999998</v>
      </c>
      <c r="L766">
        <v>-13470.5</v>
      </c>
      <c r="M766">
        <v>-1529.02</v>
      </c>
      <c r="N766">
        <v>-1118.3599999999999</v>
      </c>
      <c r="O766">
        <v>-14288</v>
      </c>
      <c r="P766">
        <v>-83.220699999999994</v>
      </c>
      <c r="Q766">
        <v>117.967</v>
      </c>
      <c r="R766">
        <v>-12029.5</v>
      </c>
      <c r="S766">
        <v>-359.48099999999999</v>
      </c>
      <c r="T766">
        <v>1011.11</v>
      </c>
    </row>
    <row r="767" spans="1:20" x14ac:dyDescent="0.3">
      <c r="A767">
        <v>763</v>
      </c>
      <c r="B767">
        <v>0</v>
      </c>
      <c r="C767">
        <v>-18029.7</v>
      </c>
      <c r="D767">
        <v>4878.2299999999996</v>
      </c>
      <c r="E767">
        <v>-8138.02</v>
      </c>
      <c r="F767">
        <v>-19827.400000000001</v>
      </c>
      <c r="G767">
        <v>-17729</v>
      </c>
      <c r="H767">
        <v>5242.08</v>
      </c>
      <c r="I767">
        <v>-11400.9</v>
      </c>
      <c r="J767">
        <v>-635.875</v>
      </c>
      <c r="K767">
        <v>-74.791899999999998</v>
      </c>
      <c r="L767">
        <v>-15347.3</v>
      </c>
      <c r="M767">
        <v>-1043.01</v>
      </c>
      <c r="N767">
        <v>-209.19300000000001</v>
      </c>
      <c r="O767">
        <v>-16950.599999999999</v>
      </c>
      <c r="P767">
        <v>828.75900000000001</v>
      </c>
      <c r="Q767">
        <v>1828.05</v>
      </c>
      <c r="R767">
        <v>-11736.1</v>
      </c>
      <c r="S767">
        <v>-371.43099999999998</v>
      </c>
      <c r="T767">
        <v>1497.53</v>
      </c>
    </row>
    <row r="768" spans="1:20" x14ac:dyDescent="0.3">
      <c r="A768">
        <v>764</v>
      </c>
      <c r="B768">
        <v>1</v>
      </c>
      <c r="C768">
        <v>-18993.599999999999</v>
      </c>
      <c r="D768">
        <v>6691.36</v>
      </c>
      <c r="E768">
        <v>-8023.87</v>
      </c>
      <c r="F768">
        <v>-20135.7</v>
      </c>
      <c r="G768">
        <v>-19323.599999999999</v>
      </c>
      <c r="H768">
        <v>-14662.3</v>
      </c>
      <c r="I768">
        <v>-11938.5</v>
      </c>
      <c r="J768">
        <v>-1027.1300000000001</v>
      </c>
      <c r="K768">
        <v>-789.95399999999995</v>
      </c>
      <c r="L768">
        <v>-16020</v>
      </c>
      <c r="M768">
        <v>-774.49900000000002</v>
      </c>
      <c r="N768">
        <v>-687.32799999999997</v>
      </c>
      <c r="O768">
        <v>-19535</v>
      </c>
      <c r="P768">
        <v>2955</v>
      </c>
      <c r="Q768">
        <v>4554.4399999999996</v>
      </c>
      <c r="R768">
        <v>-13854.6</v>
      </c>
      <c r="S768">
        <v>-126.53100000000001</v>
      </c>
      <c r="T768">
        <v>667.93600000000004</v>
      </c>
    </row>
    <row r="769" spans="1:20" x14ac:dyDescent="0.3">
      <c r="A769">
        <v>765</v>
      </c>
      <c r="B769">
        <v>0</v>
      </c>
      <c r="C769">
        <v>-19961.900000000001</v>
      </c>
      <c r="D769">
        <v>8415.2900000000009</v>
      </c>
      <c r="E769">
        <v>-6890.04</v>
      </c>
      <c r="F769">
        <v>-19466.2</v>
      </c>
      <c r="G769">
        <v>-13756.7</v>
      </c>
      <c r="H769">
        <v>-19251.2</v>
      </c>
      <c r="I769">
        <v>-11559.5</v>
      </c>
      <c r="J769">
        <v>-1003.51</v>
      </c>
      <c r="K769">
        <v>-1188.94</v>
      </c>
      <c r="L769">
        <v>-13902.4</v>
      </c>
      <c r="M769">
        <v>-213.56299999999999</v>
      </c>
      <c r="N769">
        <v>-845.346</v>
      </c>
      <c r="O769">
        <v>-19808.7</v>
      </c>
      <c r="P769">
        <v>2706.75</v>
      </c>
      <c r="Q769">
        <v>5377.94</v>
      </c>
      <c r="R769">
        <v>-13077.3</v>
      </c>
      <c r="S769">
        <v>161.95500000000001</v>
      </c>
      <c r="T769">
        <v>27.2547</v>
      </c>
    </row>
    <row r="770" spans="1:20" x14ac:dyDescent="0.3">
      <c r="A770">
        <v>766</v>
      </c>
      <c r="B770">
        <v>1</v>
      </c>
      <c r="C770">
        <v>-19197.400000000001</v>
      </c>
      <c r="D770">
        <v>5794.66</v>
      </c>
      <c r="E770">
        <v>-6110.85</v>
      </c>
      <c r="F770">
        <v>-13974.5</v>
      </c>
      <c r="G770">
        <v>-974.60400000000004</v>
      </c>
      <c r="H770">
        <v>-17448.599999999999</v>
      </c>
      <c r="I770">
        <v>-10576</v>
      </c>
      <c r="J770">
        <v>-782.22799999999995</v>
      </c>
      <c r="K770">
        <v>-1619.55</v>
      </c>
      <c r="L770">
        <v>-12298.4</v>
      </c>
      <c r="M770">
        <v>398.83300000000003</v>
      </c>
      <c r="N770">
        <v>-936.46400000000006</v>
      </c>
      <c r="O770">
        <v>-16886.599999999999</v>
      </c>
      <c r="P770">
        <v>1039.24</v>
      </c>
      <c r="Q770">
        <v>1712.48</v>
      </c>
      <c r="R770">
        <v>-10015.299999999999</v>
      </c>
      <c r="S770">
        <v>213.26599999999999</v>
      </c>
      <c r="T770">
        <v>1042.72</v>
      </c>
    </row>
    <row r="771" spans="1:20" x14ac:dyDescent="0.3">
      <c r="A771">
        <v>767</v>
      </c>
      <c r="B771">
        <v>0</v>
      </c>
      <c r="C771">
        <v>-14171.9</v>
      </c>
      <c r="D771">
        <v>-2210.73</v>
      </c>
      <c r="E771">
        <v>-7442.67</v>
      </c>
      <c r="F771">
        <v>-9881.8700000000008</v>
      </c>
      <c r="G771">
        <v>5837.78</v>
      </c>
      <c r="H771">
        <v>-9218.93</v>
      </c>
      <c r="I771">
        <v>-9327.41</v>
      </c>
      <c r="J771">
        <v>-718.95899999999995</v>
      </c>
      <c r="K771">
        <v>-2034.27</v>
      </c>
      <c r="L771">
        <v>-10998.1</v>
      </c>
      <c r="M771">
        <v>821.57899999999995</v>
      </c>
      <c r="N771">
        <v>-328.46300000000002</v>
      </c>
      <c r="O771">
        <v>-11276.3</v>
      </c>
      <c r="P771">
        <v>426.68400000000003</v>
      </c>
      <c r="Q771">
        <v>-3017.34</v>
      </c>
      <c r="R771">
        <v>-7964.56</v>
      </c>
      <c r="S771">
        <v>367.34899999999999</v>
      </c>
      <c r="T771">
        <v>1501.34</v>
      </c>
    </row>
    <row r="772" spans="1:20" x14ac:dyDescent="0.3">
      <c r="A772">
        <v>768</v>
      </c>
      <c r="B772">
        <v>1</v>
      </c>
      <c r="C772">
        <v>-11017.3</v>
      </c>
      <c r="D772">
        <v>-5645.74</v>
      </c>
      <c r="E772">
        <v>-7506.25</v>
      </c>
      <c r="F772">
        <v>-5721.45</v>
      </c>
      <c r="G772">
        <v>8024.38</v>
      </c>
      <c r="H772">
        <v>-3504.61</v>
      </c>
      <c r="I772">
        <v>-8722.4</v>
      </c>
      <c r="J772">
        <v>-817.64099999999996</v>
      </c>
      <c r="K772">
        <v>-2642.58</v>
      </c>
      <c r="L772">
        <v>-11286</v>
      </c>
      <c r="M772">
        <v>1078.5999999999999</v>
      </c>
      <c r="N772">
        <v>1062.3800000000001</v>
      </c>
      <c r="O772">
        <v>-7356.42</v>
      </c>
      <c r="P772">
        <v>280.78500000000003</v>
      </c>
      <c r="Q772">
        <v>-4942.05</v>
      </c>
      <c r="R772">
        <v>-7291.88</v>
      </c>
      <c r="S772">
        <v>505.53699999999998</v>
      </c>
      <c r="T772">
        <v>1133.8399999999999</v>
      </c>
    </row>
    <row r="773" spans="1:20" x14ac:dyDescent="0.3">
      <c r="A773">
        <v>769</v>
      </c>
      <c r="B773">
        <v>0</v>
      </c>
      <c r="C773">
        <v>-12656.3</v>
      </c>
      <c r="D773">
        <v>-4307.01</v>
      </c>
      <c r="E773">
        <v>-6928.62</v>
      </c>
      <c r="F773">
        <v>-2979.41</v>
      </c>
      <c r="G773">
        <v>5390.67</v>
      </c>
      <c r="H773">
        <v>-2499.9699999999998</v>
      </c>
      <c r="I773">
        <v>-9539.7099999999991</v>
      </c>
      <c r="J773">
        <v>-1113.8499999999999</v>
      </c>
      <c r="K773">
        <v>-3365.63</v>
      </c>
      <c r="L773">
        <v>-12665</v>
      </c>
      <c r="M773">
        <v>778.45699999999999</v>
      </c>
      <c r="N773">
        <v>1730.35</v>
      </c>
      <c r="O773">
        <v>-6095.24</v>
      </c>
      <c r="P773">
        <v>-509.14499999999998</v>
      </c>
      <c r="Q773">
        <v>-4918.6099999999997</v>
      </c>
      <c r="R773">
        <v>-9313.68</v>
      </c>
      <c r="S773">
        <v>849.11400000000003</v>
      </c>
      <c r="T773">
        <v>979.91600000000005</v>
      </c>
    </row>
    <row r="774" spans="1:20" x14ac:dyDescent="0.3">
      <c r="A774">
        <v>770</v>
      </c>
      <c r="B774">
        <v>1</v>
      </c>
      <c r="C774">
        <v>-15235.8</v>
      </c>
      <c r="D774">
        <v>-1830.52</v>
      </c>
      <c r="E774">
        <v>-8307.18</v>
      </c>
      <c r="F774">
        <v>-1394.31</v>
      </c>
      <c r="G774">
        <v>191.14400000000001</v>
      </c>
      <c r="H774">
        <v>-4533.05</v>
      </c>
      <c r="I774">
        <v>-11246.6</v>
      </c>
      <c r="J774">
        <v>-1576.1</v>
      </c>
      <c r="K774">
        <v>-3776.74</v>
      </c>
      <c r="L774">
        <v>-13155.5</v>
      </c>
      <c r="M774">
        <v>276.7</v>
      </c>
      <c r="N774">
        <v>1659.21</v>
      </c>
      <c r="O774">
        <v>-7125.8</v>
      </c>
      <c r="P774">
        <v>-1611.5</v>
      </c>
      <c r="Q774">
        <v>-4306.37</v>
      </c>
      <c r="R774">
        <v>-12957</v>
      </c>
      <c r="S774">
        <v>1437.75</v>
      </c>
      <c r="T774">
        <v>470.45600000000002</v>
      </c>
    </row>
    <row r="775" spans="1:20" x14ac:dyDescent="0.3">
      <c r="A775">
        <v>771</v>
      </c>
      <c r="B775">
        <v>0</v>
      </c>
      <c r="C775">
        <v>-18092.7</v>
      </c>
      <c r="D775">
        <v>1378.23</v>
      </c>
      <c r="E775">
        <v>-9891.7900000000009</v>
      </c>
      <c r="F775">
        <v>-1959</v>
      </c>
      <c r="G775">
        <v>-3356.73</v>
      </c>
      <c r="H775">
        <v>-8940.6</v>
      </c>
      <c r="I775">
        <v>-12195.2</v>
      </c>
      <c r="J775">
        <v>-1896.24</v>
      </c>
      <c r="K775">
        <v>-3555.78</v>
      </c>
      <c r="L775">
        <v>-12330</v>
      </c>
      <c r="M775">
        <v>-106.544</v>
      </c>
      <c r="N775">
        <v>1647.41</v>
      </c>
      <c r="O775">
        <v>-9274.77</v>
      </c>
      <c r="P775">
        <v>-2354.0500000000002</v>
      </c>
      <c r="Q775">
        <v>-3484.81</v>
      </c>
      <c r="R775">
        <v>-14194.9</v>
      </c>
      <c r="S775">
        <v>1959.34</v>
      </c>
      <c r="T775">
        <v>-245.06700000000001</v>
      </c>
    </row>
    <row r="776" spans="1:20" x14ac:dyDescent="0.3">
      <c r="A776">
        <v>772</v>
      </c>
      <c r="B776">
        <v>1</v>
      </c>
      <c r="C776">
        <v>-18802</v>
      </c>
      <c r="D776">
        <v>2354.7399999999998</v>
      </c>
      <c r="E776">
        <v>-10366.200000000001</v>
      </c>
      <c r="F776">
        <v>-2836.66</v>
      </c>
      <c r="G776">
        <v>-5952.92</v>
      </c>
      <c r="H776">
        <v>-7223.28</v>
      </c>
      <c r="I776">
        <v>-12037.4</v>
      </c>
      <c r="J776">
        <v>-1876.57</v>
      </c>
      <c r="K776">
        <v>-2769.63</v>
      </c>
      <c r="L776">
        <v>-11211.9</v>
      </c>
      <c r="M776">
        <v>-379.14299999999997</v>
      </c>
      <c r="N776">
        <v>1509.23</v>
      </c>
      <c r="O776">
        <v>-11507</v>
      </c>
      <c r="P776">
        <v>-3448.03</v>
      </c>
      <c r="Q776">
        <v>-2382.62</v>
      </c>
      <c r="R776">
        <v>-12361.8</v>
      </c>
      <c r="S776">
        <v>2176.6999999999998</v>
      </c>
      <c r="T776">
        <v>133.899</v>
      </c>
    </row>
    <row r="777" spans="1:20" x14ac:dyDescent="0.3">
      <c r="A777">
        <v>773</v>
      </c>
      <c r="B777">
        <v>0</v>
      </c>
      <c r="C777">
        <v>-15053.7</v>
      </c>
      <c r="D777">
        <v>1703.36</v>
      </c>
      <c r="E777">
        <v>-10113.4</v>
      </c>
      <c r="F777">
        <v>-2464.86</v>
      </c>
      <c r="G777">
        <v>-6500.43</v>
      </c>
      <c r="H777">
        <v>-3469.1</v>
      </c>
      <c r="I777">
        <v>-11535.6</v>
      </c>
      <c r="J777">
        <v>-1679.05</v>
      </c>
      <c r="K777">
        <v>-2066.23</v>
      </c>
      <c r="L777">
        <v>-10350.6</v>
      </c>
      <c r="M777">
        <v>-608.30499999999995</v>
      </c>
      <c r="N777">
        <v>1185.33</v>
      </c>
      <c r="O777">
        <v>-13087.8</v>
      </c>
      <c r="P777">
        <v>-5119.2</v>
      </c>
      <c r="Q777">
        <v>-1363.19</v>
      </c>
      <c r="R777">
        <v>-10891.6</v>
      </c>
      <c r="S777">
        <v>2231.94</v>
      </c>
      <c r="T777">
        <v>967.96</v>
      </c>
    </row>
    <row r="778" spans="1:20" x14ac:dyDescent="0.3">
      <c r="A778">
        <v>774</v>
      </c>
      <c r="B778">
        <v>1</v>
      </c>
      <c r="C778">
        <v>-10091.1</v>
      </c>
      <c r="D778">
        <v>272.78399999999999</v>
      </c>
      <c r="E778">
        <v>-9773.4500000000007</v>
      </c>
      <c r="F778">
        <v>-3088.7</v>
      </c>
      <c r="G778">
        <v>-2494.0100000000002</v>
      </c>
      <c r="H778">
        <v>-2256.08</v>
      </c>
      <c r="I778">
        <v>-11148.4</v>
      </c>
      <c r="J778">
        <v>-1469.73</v>
      </c>
      <c r="K778">
        <v>-1813.29</v>
      </c>
      <c r="L778">
        <v>-9595.9500000000007</v>
      </c>
      <c r="M778">
        <v>-782.05200000000002</v>
      </c>
      <c r="N778">
        <v>837.46799999999996</v>
      </c>
      <c r="O778">
        <v>-13451.9</v>
      </c>
      <c r="P778">
        <v>-6427.33</v>
      </c>
      <c r="Q778">
        <v>-837.46799999999996</v>
      </c>
      <c r="R778">
        <v>-10836</v>
      </c>
      <c r="S778">
        <v>2401.94</v>
      </c>
      <c r="T778">
        <v>786.16600000000005</v>
      </c>
    </row>
    <row r="779" spans="1:20" x14ac:dyDescent="0.3">
      <c r="A779">
        <v>775</v>
      </c>
      <c r="B779">
        <v>0</v>
      </c>
      <c r="C779">
        <v>-6882.46</v>
      </c>
      <c r="D779">
        <v>-106.71899999999999</v>
      </c>
      <c r="E779">
        <v>-9884.2800000000007</v>
      </c>
      <c r="F779">
        <v>-4360.71</v>
      </c>
      <c r="G779">
        <v>-19.845099999999999</v>
      </c>
      <c r="H779">
        <v>-1466.17</v>
      </c>
      <c r="I779">
        <v>-10852.1</v>
      </c>
      <c r="J779">
        <v>-1141.9000000000001</v>
      </c>
      <c r="K779">
        <v>-1785.59</v>
      </c>
      <c r="L779">
        <v>-9216.4500000000007</v>
      </c>
      <c r="M779">
        <v>-1113.82</v>
      </c>
      <c r="N779">
        <v>936.13699999999994</v>
      </c>
      <c r="O779">
        <v>-12369.9</v>
      </c>
      <c r="P779">
        <v>-6609.49</v>
      </c>
      <c r="Q779">
        <v>-955.79700000000003</v>
      </c>
      <c r="R779">
        <v>-11325.9</v>
      </c>
      <c r="S779">
        <v>2330.79</v>
      </c>
      <c r="T779">
        <v>785.98099999999999</v>
      </c>
    </row>
    <row r="780" spans="1:20" x14ac:dyDescent="0.3">
      <c r="A780">
        <v>776</v>
      </c>
      <c r="B780">
        <v>1</v>
      </c>
      <c r="C780">
        <v>-5483.51</v>
      </c>
      <c r="D780">
        <v>15.7265</v>
      </c>
      <c r="E780">
        <v>-9528.93</v>
      </c>
      <c r="F780">
        <v>-5786.43</v>
      </c>
      <c r="G780">
        <v>158.02000000000001</v>
      </c>
      <c r="H780">
        <v>-257.63099999999997</v>
      </c>
      <c r="I780">
        <v>-10737.5</v>
      </c>
      <c r="J780">
        <v>-723.072</v>
      </c>
      <c r="K780">
        <v>-1856.73</v>
      </c>
      <c r="L780">
        <v>-9386.07</v>
      </c>
      <c r="M780">
        <v>-1599.67</v>
      </c>
      <c r="N780">
        <v>1181.22</v>
      </c>
      <c r="O780">
        <v>-10469.6</v>
      </c>
      <c r="P780">
        <v>-5933.98</v>
      </c>
      <c r="Q780">
        <v>-1418.06</v>
      </c>
      <c r="R780">
        <v>-11586.7</v>
      </c>
      <c r="S780">
        <v>2315.06</v>
      </c>
      <c r="T780">
        <v>1121.8599999999999</v>
      </c>
    </row>
    <row r="781" spans="1:20" x14ac:dyDescent="0.3">
      <c r="A781">
        <v>777</v>
      </c>
      <c r="B781">
        <v>0</v>
      </c>
      <c r="C781">
        <v>-4989.8</v>
      </c>
      <c r="D781">
        <v>224.851</v>
      </c>
      <c r="E781">
        <v>-8821.7800000000007</v>
      </c>
      <c r="F781">
        <v>-8069.26</v>
      </c>
      <c r="G781">
        <v>346.721</v>
      </c>
      <c r="H781">
        <v>1421.79</v>
      </c>
      <c r="I781">
        <v>-10642.7</v>
      </c>
      <c r="J781">
        <v>-450.471</v>
      </c>
      <c r="K781">
        <v>-1841.01</v>
      </c>
      <c r="L781">
        <v>-9986.69</v>
      </c>
      <c r="M781">
        <v>-2192.2399999999998</v>
      </c>
      <c r="N781">
        <v>1106.33</v>
      </c>
      <c r="O781">
        <v>-8983.73</v>
      </c>
      <c r="P781">
        <v>-5234.6899999999996</v>
      </c>
      <c r="Q781">
        <v>-1757.87</v>
      </c>
      <c r="R781">
        <v>-11662</v>
      </c>
      <c r="S781">
        <v>2153.11</v>
      </c>
      <c r="T781">
        <v>1268.0899999999999</v>
      </c>
    </row>
    <row r="782" spans="1:20" x14ac:dyDescent="0.3">
      <c r="A782">
        <v>778</v>
      </c>
      <c r="B782">
        <v>1</v>
      </c>
      <c r="C782">
        <v>-4314.29</v>
      </c>
      <c r="D782">
        <v>1006.49</v>
      </c>
      <c r="E782">
        <v>-8169.85</v>
      </c>
      <c r="F782">
        <v>-11466.1</v>
      </c>
      <c r="G782">
        <v>2227.2199999999998</v>
      </c>
      <c r="H782">
        <v>1905.27</v>
      </c>
      <c r="I782">
        <v>-10382.1</v>
      </c>
      <c r="J782">
        <v>-209.51300000000001</v>
      </c>
      <c r="K782">
        <v>-1675.13</v>
      </c>
      <c r="L782">
        <v>-10243.799999999999</v>
      </c>
      <c r="M782">
        <v>-2761.22</v>
      </c>
      <c r="N782">
        <v>699.49199999999996</v>
      </c>
      <c r="O782">
        <v>-8422.41</v>
      </c>
      <c r="P782">
        <v>-4642.12</v>
      </c>
      <c r="Q782">
        <v>-1947.53</v>
      </c>
      <c r="R782">
        <v>-11279.1</v>
      </c>
      <c r="S782">
        <v>1963.45</v>
      </c>
      <c r="T782">
        <v>1335.11</v>
      </c>
    </row>
    <row r="783" spans="1:20" x14ac:dyDescent="0.3">
      <c r="A783">
        <v>779</v>
      </c>
      <c r="B783">
        <v>0</v>
      </c>
      <c r="C783">
        <v>-3615</v>
      </c>
      <c r="D783">
        <v>2839.23</v>
      </c>
      <c r="E783">
        <v>-7676.15</v>
      </c>
      <c r="F783">
        <v>-15831.8</v>
      </c>
      <c r="G783">
        <v>3682.42</v>
      </c>
      <c r="H783">
        <v>-668.99599999999998</v>
      </c>
      <c r="I783">
        <v>-9888.42</v>
      </c>
      <c r="J783">
        <v>55.2273</v>
      </c>
      <c r="K783">
        <v>-1449.89</v>
      </c>
      <c r="L783">
        <v>-9939.7199999999993</v>
      </c>
      <c r="M783">
        <v>-3097.11</v>
      </c>
      <c r="N783">
        <v>201.654</v>
      </c>
      <c r="O783">
        <v>-8556.4500000000007</v>
      </c>
      <c r="P783">
        <v>-4049.55</v>
      </c>
      <c r="Q783">
        <v>-2050.33</v>
      </c>
      <c r="R783">
        <v>-10271.9</v>
      </c>
      <c r="S783">
        <v>1848.87</v>
      </c>
      <c r="T783">
        <v>1647.22</v>
      </c>
    </row>
    <row r="784" spans="1:20" x14ac:dyDescent="0.3">
      <c r="A784">
        <v>780</v>
      </c>
      <c r="B784">
        <v>1</v>
      </c>
      <c r="C784">
        <v>-3034.22</v>
      </c>
      <c r="D784">
        <v>5099.26</v>
      </c>
      <c r="E784">
        <v>-6929.89</v>
      </c>
      <c r="F784">
        <v>-18644</v>
      </c>
      <c r="G784">
        <v>2395.5</v>
      </c>
      <c r="H784">
        <v>-5670.96</v>
      </c>
      <c r="I784">
        <v>-9216.84</v>
      </c>
      <c r="J784">
        <v>228.96600000000001</v>
      </c>
      <c r="K784">
        <v>-1319.59</v>
      </c>
      <c r="L784">
        <v>-9390.58</v>
      </c>
      <c r="M784">
        <v>-3251.2</v>
      </c>
      <c r="N784">
        <v>-126.375</v>
      </c>
      <c r="O784">
        <v>-9176.73</v>
      </c>
      <c r="P784">
        <v>-3464.85</v>
      </c>
      <c r="Q784">
        <v>-2010.82</v>
      </c>
      <c r="R784">
        <v>-9074.9500000000007</v>
      </c>
      <c r="S784">
        <v>1758.07</v>
      </c>
      <c r="T784">
        <v>1931.61</v>
      </c>
    </row>
    <row r="785" spans="1:20" x14ac:dyDescent="0.3">
      <c r="A785">
        <v>781</v>
      </c>
      <c r="B785">
        <v>0</v>
      </c>
      <c r="C785">
        <v>-2505.15</v>
      </c>
      <c r="D785">
        <v>6432.06</v>
      </c>
      <c r="E785">
        <v>-5480.22</v>
      </c>
      <c r="F785">
        <v>-15141.5</v>
      </c>
      <c r="G785">
        <v>-496.40300000000002</v>
      </c>
      <c r="H785">
        <v>-9278.7000000000007</v>
      </c>
      <c r="I785">
        <v>-8584.57</v>
      </c>
      <c r="J785">
        <v>517.49400000000003</v>
      </c>
      <c r="K785">
        <v>-1106.1400000000001</v>
      </c>
      <c r="L785">
        <v>-8892.75</v>
      </c>
      <c r="M785">
        <v>-3361.85</v>
      </c>
      <c r="N785">
        <v>-193.595</v>
      </c>
      <c r="O785">
        <v>-9627.41</v>
      </c>
      <c r="P785">
        <v>-2951.29</v>
      </c>
      <c r="Q785">
        <v>-1979.18</v>
      </c>
      <c r="R785">
        <v>-7810.6</v>
      </c>
      <c r="S785">
        <v>1564.48</v>
      </c>
      <c r="T785">
        <v>2267.5</v>
      </c>
    </row>
    <row r="786" spans="1:20" x14ac:dyDescent="0.3">
      <c r="A786">
        <v>782</v>
      </c>
      <c r="B786">
        <v>1</v>
      </c>
      <c r="C786">
        <v>-1454.45</v>
      </c>
      <c r="D786">
        <v>5144.34</v>
      </c>
      <c r="E786">
        <v>-3922.99</v>
      </c>
      <c r="F786">
        <v>-9163.1</v>
      </c>
      <c r="G786">
        <v>-2934.73</v>
      </c>
      <c r="H786">
        <v>-11049.4</v>
      </c>
      <c r="I786">
        <v>-8315.89</v>
      </c>
      <c r="J786">
        <v>549.14</v>
      </c>
      <c r="K786">
        <v>-1121.8599999999999</v>
      </c>
      <c r="L786">
        <v>-8552.92</v>
      </c>
      <c r="M786">
        <v>-3401.35</v>
      </c>
      <c r="N786">
        <v>-161.94900000000001</v>
      </c>
      <c r="O786">
        <v>-9481.39</v>
      </c>
      <c r="P786">
        <v>-2418.08</v>
      </c>
      <c r="Q786">
        <v>-2030.47</v>
      </c>
      <c r="R786">
        <v>-6945.22</v>
      </c>
      <c r="S786">
        <v>1398.6</v>
      </c>
      <c r="T786">
        <v>2413.73</v>
      </c>
    </row>
    <row r="787" spans="1:20" x14ac:dyDescent="0.3">
      <c r="A787">
        <v>783</v>
      </c>
      <c r="B787">
        <v>0</v>
      </c>
      <c r="C787">
        <v>-288.536</v>
      </c>
      <c r="D787">
        <v>3678.53</v>
      </c>
      <c r="E787">
        <v>-3689.67</v>
      </c>
      <c r="F787">
        <v>-5890.38</v>
      </c>
      <c r="G787">
        <v>-3745.11</v>
      </c>
      <c r="H787">
        <v>-11058.7</v>
      </c>
      <c r="I787">
        <v>-8122.3</v>
      </c>
      <c r="J787">
        <v>521.42200000000003</v>
      </c>
      <c r="K787">
        <v>-1272.02</v>
      </c>
      <c r="L787">
        <v>-8347.5400000000009</v>
      </c>
      <c r="M787">
        <v>-3436.93</v>
      </c>
      <c r="N787">
        <v>-201.45400000000001</v>
      </c>
      <c r="O787">
        <v>-9086.35</v>
      </c>
      <c r="P787">
        <v>-1710.93</v>
      </c>
      <c r="Q787">
        <v>-2196.35</v>
      </c>
      <c r="R787">
        <v>-6498.67</v>
      </c>
      <c r="S787">
        <v>1157.6400000000001</v>
      </c>
      <c r="T787">
        <v>2445.38</v>
      </c>
    </row>
    <row r="788" spans="1:20" x14ac:dyDescent="0.3">
      <c r="A788">
        <v>784</v>
      </c>
      <c r="B788">
        <v>1</v>
      </c>
      <c r="C788">
        <v>-43.433599999999998</v>
      </c>
      <c r="D788">
        <v>2607.54</v>
      </c>
      <c r="E788">
        <v>-3831.98</v>
      </c>
      <c r="F788">
        <v>-5613.41</v>
      </c>
      <c r="G788">
        <v>-3630.74</v>
      </c>
      <c r="H788">
        <v>-8566.4599999999991</v>
      </c>
      <c r="I788">
        <v>-7968.21</v>
      </c>
      <c r="J788">
        <v>604.36</v>
      </c>
      <c r="K788">
        <v>-1343.17</v>
      </c>
      <c r="L788">
        <v>-8078.87</v>
      </c>
      <c r="M788">
        <v>-3433</v>
      </c>
      <c r="N788">
        <v>-240.958</v>
      </c>
      <c r="O788">
        <v>-8691.2999999999993</v>
      </c>
      <c r="P788">
        <v>-1051.1400000000001</v>
      </c>
      <c r="Q788">
        <v>-2429.44</v>
      </c>
      <c r="R788">
        <v>-6297.22</v>
      </c>
      <c r="S788">
        <v>873.255</v>
      </c>
      <c r="T788">
        <v>2405.87</v>
      </c>
    </row>
    <row r="789" spans="1:20" x14ac:dyDescent="0.3">
      <c r="A789">
        <v>785</v>
      </c>
      <c r="B789">
        <v>0</v>
      </c>
      <c r="C789">
        <v>-79.009900000000002</v>
      </c>
      <c r="D789">
        <v>2232.14</v>
      </c>
      <c r="E789">
        <v>-3824.12</v>
      </c>
      <c r="F789">
        <v>-6063.67</v>
      </c>
      <c r="G789">
        <v>-3137.27</v>
      </c>
      <c r="H789">
        <v>-5358.51</v>
      </c>
      <c r="I789">
        <v>-7849.7</v>
      </c>
      <c r="J789">
        <v>722.87400000000002</v>
      </c>
      <c r="K789">
        <v>-1335.31</v>
      </c>
      <c r="L789">
        <v>-7881.34</v>
      </c>
      <c r="M789">
        <v>-3381.71</v>
      </c>
      <c r="N789">
        <v>-284.39100000000002</v>
      </c>
      <c r="O789">
        <v>-8296.26</v>
      </c>
      <c r="P789">
        <v>-509.85700000000003</v>
      </c>
      <c r="Q789">
        <v>-2630.9</v>
      </c>
      <c r="R789">
        <v>-6060.19</v>
      </c>
      <c r="S789">
        <v>521.64200000000005</v>
      </c>
      <c r="T789">
        <v>2366.37</v>
      </c>
    </row>
    <row r="790" spans="1:20" x14ac:dyDescent="0.3">
      <c r="A790">
        <v>786</v>
      </c>
      <c r="B790">
        <v>1</v>
      </c>
      <c r="C790">
        <v>-90.793800000000005</v>
      </c>
      <c r="D790">
        <v>2022.83</v>
      </c>
      <c r="E790">
        <v>-3749.04</v>
      </c>
      <c r="F790">
        <v>-6668.03</v>
      </c>
      <c r="G790">
        <v>-2118</v>
      </c>
      <c r="H790">
        <v>-2584.4299999999998</v>
      </c>
      <c r="I790">
        <v>-7727.25</v>
      </c>
      <c r="J790">
        <v>829.60400000000004</v>
      </c>
      <c r="K790">
        <v>-1268.0899999999999</v>
      </c>
      <c r="L790">
        <v>-7683.82</v>
      </c>
      <c r="M790">
        <v>-3223.69</v>
      </c>
      <c r="N790">
        <v>-359.47199999999998</v>
      </c>
      <c r="O790">
        <v>-7909.07</v>
      </c>
      <c r="P790">
        <v>-94.946799999999996</v>
      </c>
      <c r="Q790">
        <v>-2875.78</v>
      </c>
      <c r="R790">
        <v>-5842.8</v>
      </c>
      <c r="S790">
        <v>209.53399999999999</v>
      </c>
      <c r="T790">
        <v>2326.86</v>
      </c>
    </row>
    <row r="791" spans="1:20" x14ac:dyDescent="0.3">
      <c r="A791">
        <v>787</v>
      </c>
      <c r="B791">
        <v>0</v>
      </c>
      <c r="C791">
        <v>-225.018</v>
      </c>
      <c r="D791">
        <v>1679.3</v>
      </c>
      <c r="E791">
        <v>-3721.32</v>
      </c>
      <c r="F791">
        <v>-7363.4</v>
      </c>
      <c r="G791">
        <v>-1252.3699999999999</v>
      </c>
      <c r="H791">
        <v>-1327.23</v>
      </c>
      <c r="I791">
        <v>-7569.24</v>
      </c>
      <c r="J791">
        <v>817.82100000000003</v>
      </c>
      <c r="K791">
        <v>-1303.6600000000001</v>
      </c>
      <c r="L791">
        <v>-7482.37</v>
      </c>
      <c r="M791">
        <v>-3053.89</v>
      </c>
      <c r="N791">
        <v>-406.83199999999999</v>
      </c>
      <c r="O791">
        <v>-7596.96</v>
      </c>
      <c r="P791">
        <v>134.22499999999999</v>
      </c>
      <c r="Q791">
        <v>-3183.96</v>
      </c>
      <c r="R791">
        <v>-5819.01</v>
      </c>
      <c r="S791">
        <v>-59.1432</v>
      </c>
      <c r="T791">
        <v>2267.7199999999998</v>
      </c>
    </row>
    <row r="792" spans="1:20" x14ac:dyDescent="0.3">
      <c r="A792">
        <v>788</v>
      </c>
      <c r="B792">
        <v>1</v>
      </c>
      <c r="C792">
        <v>-497.62299999999999</v>
      </c>
      <c r="D792">
        <v>1098.52</v>
      </c>
      <c r="E792">
        <v>-3816.04</v>
      </c>
      <c r="F792">
        <v>-7916.46</v>
      </c>
      <c r="G792">
        <v>-1129.93</v>
      </c>
      <c r="H792">
        <v>-1646.73</v>
      </c>
      <c r="I792">
        <v>-7407.29</v>
      </c>
      <c r="J792">
        <v>695.38</v>
      </c>
      <c r="K792">
        <v>-1307.5899999999999</v>
      </c>
      <c r="L792">
        <v>-7241.42</v>
      </c>
      <c r="M792">
        <v>-2781.29</v>
      </c>
      <c r="N792">
        <v>-517.49099999999999</v>
      </c>
      <c r="O792">
        <v>-7316.5</v>
      </c>
      <c r="P792">
        <v>276.53500000000003</v>
      </c>
      <c r="Q792">
        <v>-3397.42</v>
      </c>
      <c r="R792">
        <v>-5941.45</v>
      </c>
      <c r="S792">
        <v>-260.59300000000002</v>
      </c>
      <c r="T792">
        <v>2038.55</v>
      </c>
    </row>
    <row r="793" spans="1:20" x14ac:dyDescent="0.3">
      <c r="A793">
        <v>789</v>
      </c>
      <c r="B793">
        <v>0</v>
      </c>
      <c r="C793">
        <v>-726.79700000000003</v>
      </c>
      <c r="D793">
        <v>655.87599999999998</v>
      </c>
      <c r="E793">
        <v>-4060.92</v>
      </c>
      <c r="F793">
        <v>-8430.26</v>
      </c>
      <c r="G793">
        <v>-916.93799999999999</v>
      </c>
      <c r="H793">
        <v>-2740.84</v>
      </c>
      <c r="I793">
        <v>-7209.77</v>
      </c>
      <c r="J793">
        <v>529.50699999999995</v>
      </c>
      <c r="K793">
        <v>-1347.09</v>
      </c>
      <c r="L793">
        <v>-6976.66</v>
      </c>
      <c r="M793">
        <v>-2544.2600000000002</v>
      </c>
      <c r="N793">
        <v>-556.99599999999998</v>
      </c>
      <c r="O793">
        <v>-7016.17</v>
      </c>
      <c r="P793">
        <v>260.827</v>
      </c>
      <c r="Q793">
        <v>-3385.64</v>
      </c>
      <c r="R793">
        <v>-6107.32</v>
      </c>
      <c r="S793">
        <v>-493.69400000000002</v>
      </c>
      <c r="T793">
        <v>1888.38</v>
      </c>
    </row>
    <row r="794" spans="1:20" x14ac:dyDescent="0.3">
      <c r="A794">
        <v>790</v>
      </c>
      <c r="B794">
        <v>1</v>
      </c>
      <c r="C794">
        <v>-896.59500000000003</v>
      </c>
      <c r="D794">
        <v>513.56399999999996</v>
      </c>
      <c r="E794">
        <v>-4357.32</v>
      </c>
      <c r="F794">
        <v>-8611.84</v>
      </c>
      <c r="G794">
        <v>-205.85599999999999</v>
      </c>
      <c r="H794">
        <v>-4001.54</v>
      </c>
      <c r="I794">
        <v>-7012.24</v>
      </c>
      <c r="J794">
        <v>300.33300000000003</v>
      </c>
      <c r="K794">
        <v>-1390.53</v>
      </c>
      <c r="L794">
        <v>-6826.5</v>
      </c>
      <c r="M794">
        <v>-2307.23</v>
      </c>
      <c r="N794">
        <v>-588.64700000000005</v>
      </c>
      <c r="O794">
        <v>-6866</v>
      </c>
      <c r="P794">
        <v>94.955200000000005</v>
      </c>
      <c r="Q794">
        <v>-3267.13</v>
      </c>
      <c r="R794">
        <v>-6332.57</v>
      </c>
      <c r="S794">
        <v>-691.21699999999998</v>
      </c>
      <c r="T794">
        <v>1797.59</v>
      </c>
    </row>
    <row r="795" spans="1:20" x14ac:dyDescent="0.3">
      <c r="A795">
        <v>791</v>
      </c>
      <c r="B795">
        <v>0</v>
      </c>
      <c r="C795">
        <v>-1184.9100000000001</v>
      </c>
      <c r="D795">
        <v>513.56399999999996</v>
      </c>
      <c r="E795">
        <v>-4452.28</v>
      </c>
      <c r="F795">
        <v>-8999.0300000000007</v>
      </c>
      <c r="G795">
        <v>520.93200000000002</v>
      </c>
      <c r="H795">
        <v>-4428.72</v>
      </c>
      <c r="I795">
        <v>-6830.43</v>
      </c>
      <c r="J795">
        <v>138.38800000000001</v>
      </c>
      <c r="K795">
        <v>-1461.68</v>
      </c>
      <c r="L795">
        <v>-6755.34</v>
      </c>
      <c r="M795">
        <v>-2066.2800000000002</v>
      </c>
      <c r="N795">
        <v>-553.06899999999996</v>
      </c>
      <c r="O795">
        <v>-6794.85</v>
      </c>
      <c r="P795">
        <v>-145.999</v>
      </c>
      <c r="Q795">
        <v>-3164.32</v>
      </c>
      <c r="R795">
        <v>-6447.16</v>
      </c>
      <c r="S795">
        <v>-880.88699999999994</v>
      </c>
      <c r="T795">
        <v>1604</v>
      </c>
    </row>
    <row r="796" spans="1:20" x14ac:dyDescent="0.3">
      <c r="A796">
        <v>792</v>
      </c>
      <c r="B796">
        <v>1</v>
      </c>
      <c r="C796">
        <v>-1607.43</v>
      </c>
      <c r="D796">
        <v>509.63799999999998</v>
      </c>
      <c r="E796">
        <v>-4321.99</v>
      </c>
      <c r="F796">
        <v>-9322.92</v>
      </c>
      <c r="G796">
        <v>1342.92</v>
      </c>
      <c r="H796">
        <v>-4049.62</v>
      </c>
      <c r="I796">
        <v>-6790.92</v>
      </c>
      <c r="J796">
        <v>-55.208500000000001</v>
      </c>
      <c r="K796">
        <v>-1473.46</v>
      </c>
      <c r="L796">
        <v>-6763.19</v>
      </c>
      <c r="M796">
        <v>-1789.75</v>
      </c>
      <c r="N796">
        <v>-545.21699999999998</v>
      </c>
      <c r="O796">
        <v>-6794.85</v>
      </c>
      <c r="P796">
        <v>-410.75299999999999</v>
      </c>
      <c r="Q796">
        <v>-3195.97</v>
      </c>
      <c r="R796">
        <v>-6534.02</v>
      </c>
      <c r="S796">
        <v>-991.54899999999998</v>
      </c>
      <c r="T796">
        <v>1442.05</v>
      </c>
    </row>
    <row r="797" spans="1:20" x14ac:dyDescent="0.3">
      <c r="A797">
        <v>793</v>
      </c>
      <c r="B797">
        <v>0</v>
      </c>
      <c r="C797">
        <v>-2294.71</v>
      </c>
      <c r="D797">
        <v>485.83600000000001</v>
      </c>
      <c r="E797">
        <v>-4096.74</v>
      </c>
      <c r="F797">
        <v>-9651.23</v>
      </c>
      <c r="G797">
        <v>1663.38</v>
      </c>
      <c r="H797">
        <v>-3512.01</v>
      </c>
      <c r="I797">
        <v>-6759.27</v>
      </c>
      <c r="J797">
        <v>-209.30099999999999</v>
      </c>
      <c r="K797">
        <v>-1580.2</v>
      </c>
      <c r="L797">
        <v>-6838.28</v>
      </c>
      <c r="M797">
        <v>-1521.06</v>
      </c>
      <c r="N797">
        <v>-489.76100000000002</v>
      </c>
      <c r="O797">
        <v>-6794.85</v>
      </c>
      <c r="P797">
        <v>-568.77099999999996</v>
      </c>
      <c r="Q797">
        <v>-3160.39</v>
      </c>
      <c r="R797">
        <v>-6688.11</v>
      </c>
      <c r="S797">
        <v>-1023.2</v>
      </c>
      <c r="T797">
        <v>1256.31</v>
      </c>
    </row>
    <row r="798" spans="1:20" x14ac:dyDescent="0.3">
      <c r="A798">
        <v>794</v>
      </c>
      <c r="B798">
        <v>1</v>
      </c>
      <c r="C798">
        <v>-3100.76</v>
      </c>
      <c r="D798">
        <v>596.49900000000002</v>
      </c>
      <c r="E798">
        <v>-3986.07</v>
      </c>
      <c r="F798">
        <v>-9343.2900000000009</v>
      </c>
      <c r="G798">
        <v>1288.21</v>
      </c>
      <c r="H798">
        <v>-3503.91</v>
      </c>
      <c r="I798">
        <v>-6798.77</v>
      </c>
      <c r="J798">
        <v>-316.03899999999999</v>
      </c>
      <c r="K798">
        <v>-1580.2</v>
      </c>
      <c r="L798">
        <v>-6869.93</v>
      </c>
      <c r="M798">
        <v>-1331.39</v>
      </c>
      <c r="N798">
        <v>-636.00400000000002</v>
      </c>
      <c r="O798">
        <v>-6798.77</v>
      </c>
      <c r="P798">
        <v>-703.23800000000006</v>
      </c>
      <c r="Q798">
        <v>-3168.24</v>
      </c>
      <c r="R798">
        <v>-6787</v>
      </c>
      <c r="S798">
        <v>-987.62300000000005</v>
      </c>
      <c r="T798">
        <v>1173.3699999999999</v>
      </c>
    </row>
    <row r="799" spans="1:20" x14ac:dyDescent="0.3">
      <c r="A799">
        <v>795</v>
      </c>
      <c r="B799">
        <v>0</v>
      </c>
      <c r="C799">
        <v>-3728.65</v>
      </c>
      <c r="D799">
        <v>632.07899999999995</v>
      </c>
      <c r="E799">
        <v>-3946.57</v>
      </c>
      <c r="F799">
        <v>-8758.58</v>
      </c>
      <c r="G799">
        <v>731.226</v>
      </c>
      <c r="H799">
        <v>-3823.62</v>
      </c>
      <c r="I799">
        <v>-6838.28</v>
      </c>
      <c r="J799">
        <v>-316.03899999999999</v>
      </c>
      <c r="K799">
        <v>-1580.2</v>
      </c>
      <c r="L799">
        <v>-6830.43</v>
      </c>
      <c r="M799">
        <v>-1220.73</v>
      </c>
      <c r="N799">
        <v>-683.35799999999995</v>
      </c>
      <c r="O799">
        <v>-6842.2</v>
      </c>
      <c r="P799">
        <v>-624.22900000000004</v>
      </c>
      <c r="Q799">
        <v>-3239.4</v>
      </c>
      <c r="R799">
        <v>-6707.99</v>
      </c>
      <c r="S799">
        <v>-983.69799999999998</v>
      </c>
      <c r="T799">
        <v>1062.71</v>
      </c>
    </row>
    <row r="800" spans="1:20" x14ac:dyDescent="0.3">
      <c r="A800">
        <v>796</v>
      </c>
      <c r="B800">
        <v>1</v>
      </c>
      <c r="C800">
        <v>-4684.6099999999997</v>
      </c>
      <c r="D800">
        <v>608.53200000000004</v>
      </c>
      <c r="E800">
        <v>-3903.14</v>
      </c>
      <c r="F800">
        <v>-8256.7900000000009</v>
      </c>
      <c r="G800">
        <v>142.58199999999999</v>
      </c>
      <c r="H800">
        <v>-4491.53</v>
      </c>
      <c r="I800">
        <v>-6881.71</v>
      </c>
      <c r="J800">
        <v>-316.03899999999999</v>
      </c>
      <c r="K800">
        <v>-1568.42</v>
      </c>
      <c r="L800">
        <v>-6802.7</v>
      </c>
      <c r="M800">
        <v>-1181.22</v>
      </c>
      <c r="N800">
        <v>-790.09900000000005</v>
      </c>
      <c r="O800">
        <v>-6929.06</v>
      </c>
      <c r="P800">
        <v>-537.37099999999998</v>
      </c>
      <c r="Q800">
        <v>-3235.48</v>
      </c>
      <c r="R800">
        <v>-6644.68</v>
      </c>
      <c r="S800">
        <v>-944.19399999999996</v>
      </c>
      <c r="T800">
        <v>1011.43</v>
      </c>
    </row>
    <row r="801" spans="1:20" x14ac:dyDescent="0.3">
      <c r="A801">
        <v>797</v>
      </c>
      <c r="B801">
        <v>0</v>
      </c>
      <c r="C801">
        <v>-5723.5</v>
      </c>
      <c r="D801">
        <v>347.96</v>
      </c>
      <c r="E801">
        <v>-3816.28</v>
      </c>
      <c r="F801">
        <v>-7881.37</v>
      </c>
      <c r="G801">
        <v>-453.64800000000002</v>
      </c>
      <c r="H801">
        <v>-4705.2700000000004</v>
      </c>
      <c r="I801">
        <v>-6956.79</v>
      </c>
      <c r="J801">
        <v>-319.964</v>
      </c>
      <c r="K801">
        <v>-1465.61</v>
      </c>
      <c r="L801">
        <v>-6881.71</v>
      </c>
      <c r="M801">
        <v>-1145.6400000000001</v>
      </c>
      <c r="N801">
        <v>-794.02300000000002</v>
      </c>
      <c r="O801">
        <v>-7087.08</v>
      </c>
      <c r="P801">
        <v>-375.42899999999997</v>
      </c>
      <c r="Q801">
        <v>-3188.13</v>
      </c>
      <c r="R801">
        <v>-6715.84</v>
      </c>
      <c r="S801">
        <v>-908.61300000000006</v>
      </c>
      <c r="T801">
        <v>865.18399999999997</v>
      </c>
    </row>
    <row r="802" spans="1:20" x14ac:dyDescent="0.3">
      <c r="A802">
        <v>798</v>
      </c>
      <c r="B802">
        <v>1</v>
      </c>
      <c r="C802">
        <v>-6869.13</v>
      </c>
      <c r="D802">
        <v>-173.18</v>
      </c>
      <c r="E802">
        <v>-3685.73</v>
      </c>
      <c r="F802">
        <v>-7703.46</v>
      </c>
      <c r="G802">
        <v>-1394.18</v>
      </c>
      <c r="H802">
        <v>-4290.88</v>
      </c>
      <c r="I802">
        <v>-6996.3</v>
      </c>
      <c r="J802">
        <v>-347.697</v>
      </c>
      <c r="K802">
        <v>-1493.34</v>
      </c>
      <c r="L802">
        <v>-6964.64</v>
      </c>
      <c r="M802">
        <v>-1153.49</v>
      </c>
      <c r="N802">
        <v>-837.45100000000002</v>
      </c>
      <c r="O802">
        <v>-7249.02</v>
      </c>
      <c r="P802">
        <v>-177.90600000000001</v>
      </c>
      <c r="Q802">
        <v>-3085.31</v>
      </c>
      <c r="R802">
        <v>-6723.69</v>
      </c>
      <c r="S802">
        <v>-908.61300000000006</v>
      </c>
      <c r="T802">
        <v>817.83199999999999</v>
      </c>
    </row>
    <row r="803" spans="1:20" x14ac:dyDescent="0.3">
      <c r="A803">
        <v>799</v>
      </c>
      <c r="B803">
        <v>0</v>
      </c>
      <c r="C803">
        <v>-7983.38</v>
      </c>
      <c r="D803">
        <v>-1140.9100000000001</v>
      </c>
      <c r="E803">
        <v>-3874.87</v>
      </c>
      <c r="F803">
        <v>-7758.39</v>
      </c>
      <c r="G803">
        <v>-1844.96</v>
      </c>
      <c r="H803">
        <v>-3444.78</v>
      </c>
      <c r="I803">
        <v>-7035.8</v>
      </c>
      <c r="J803">
        <v>-276.53500000000003</v>
      </c>
      <c r="K803">
        <v>-1414.33</v>
      </c>
      <c r="L803">
        <v>-7079.23</v>
      </c>
      <c r="M803">
        <v>-1232.5</v>
      </c>
      <c r="N803">
        <v>-912.53700000000003</v>
      </c>
      <c r="O803">
        <v>-7434.77</v>
      </c>
      <c r="P803">
        <v>11.770300000000001</v>
      </c>
      <c r="Q803">
        <v>-3109.12</v>
      </c>
      <c r="R803">
        <v>-6794.85</v>
      </c>
      <c r="S803">
        <v>-900.76700000000005</v>
      </c>
      <c r="T803">
        <v>707.16499999999996</v>
      </c>
    </row>
    <row r="804" spans="1:20" x14ac:dyDescent="0.3">
      <c r="A804">
        <v>800</v>
      </c>
      <c r="B804">
        <v>1</v>
      </c>
      <c r="C804">
        <v>-8801.2000000000007</v>
      </c>
      <c r="D804">
        <v>-2239.46</v>
      </c>
      <c r="E804">
        <v>-4755.46</v>
      </c>
      <c r="F804">
        <v>-8256.5300000000007</v>
      </c>
      <c r="G804">
        <v>-1808.83</v>
      </c>
      <c r="H804">
        <v>-3468.86</v>
      </c>
      <c r="I804">
        <v>-7075.31</v>
      </c>
      <c r="J804">
        <v>-264.76499999999999</v>
      </c>
      <c r="K804">
        <v>-1351.01</v>
      </c>
      <c r="L804">
        <v>-7150.39</v>
      </c>
      <c r="M804">
        <v>-1307.5899999999999</v>
      </c>
      <c r="N804">
        <v>-948.11800000000005</v>
      </c>
      <c r="O804">
        <v>-7513.78</v>
      </c>
      <c r="P804">
        <v>122.438</v>
      </c>
      <c r="Q804">
        <v>-3006.3</v>
      </c>
      <c r="R804">
        <v>-6790.92</v>
      </c>
      <c r="S804">
        <v>-825.68</v>
      </c>
      <c r="T804">
        <v>671.58399999999995</v>
      </c>
    </row>
    <row r="805" spans="1:20" x14ac:dyDescent="0.3">
      <c r="A805">
        <v>801</v>
      </c>
      <c r="B805">
        <v>0</v>
      </c>
      <c r="C805">
        <v>-9516.2099999999991</v>
      </c>
      <c r="D805">
        <v>-2891.43</v>
      </c>
      <c r="E805">
        <v>-6114.31</v>
      </c>
      <c r="F805">
        <v>-8280.07</v>
      </c>
      <c r="G805">
        <v>-2410.08</v>
      </c>
      <c r="H805">
        <v>-2955.58</v>
      </c>
      <c r="I805">
        <v>-7110.89</v>
      </c>
      <c r="J805">
        <v>-150.17400000000001</v>
      </c>
      <c r="K805">
        <v>-1430.02</v>
      </c>
      <c r="L805">
        <v>-7150.39</v>
      </c>
      <c r="M805">
        <v>-1354.94</v>
      </c>
      <c r="N805">
        <v>-944.19600000000003</v>
      </c>
      <c r="O805">
        <v>-7581.02</v>
      </c>
      <c r="P805">
        <v>161.94200000000001</v>
      </c>
      <c r="Q805">
        <v>-3041.88</v>
      </c>
      <c r="R805">
        <v>-6755.34</v>
      </c>
      <c r="S805">
        <v>-778.33</v>
      </c>
      <c r="T805">
        <v>659.81600000000003</v>
      </c>
    </row>
    <row r="806" spans="1:20" x14ac:dyDescent="0.3">
      <c r="A806">
        <v>802</v>
      </c>
      <c r="B806">
        <v>1</v>
      </c>
      <c r="C806">
        <v>-10290.299999999999</v>
      </c>
      <c r="D806">
        <v>-3365.48</v>
      </c>
      <c r="E806">
        <v>-7572.34</v>
      </c>
      <c r="F806">
        <v>-8466.1</v>
      </c>
      <c r="G806">
        <v>-1995.42</v>
      </c>
      <c r="H806">
        <v>-2164.9299999999998</v>
      </c>
      <c r="I806">
        <v>-7110.89</v>
      </c>
      <c r="J806">
        <v>-82.932199999999995</v>
      </c>
      <c r="K806">
        <v>-1501.19</v>
      </c>
      <c r="L806">
        <v>-7162.16</v>
      </c>
      <c r="M806">
        <v>-1465.6</v>
      </c>
      <c r="N806">
        <v>-900.76900000000001</v>
      </c>
      <c r="O806">
        <v>-7541.52</v>
      </c>
      <c r="P806">
        <v>193.602</v>
      </c>
      <c r="Q806">
        <v>-3061.49</v>
      </c>
      <c r="R806">
        <v>-6759.27</v>
      </c>
      <c r="S806">
        <v>-659.81700000000001</v>
      </c>
      <c r="T806">
        <v>549.14700000000005</v>
      </c>
    </row>
    <row r="807" spans="1:20" x14ac:dyDescent="0.3">
      <c r="A807">
        <v>803</v>
      </c>
      <c r="B807">
        <v>0</v>
      </c>
      <c r="C807">
        <v>-11293.6</v>
      </c>
      <c r="D807">
        <v>-3855.23</v>
      </c>
      <c r="E807">
        <v>-8536.99</v>
      </c>
      <c r="F807">
        <v>-8209.18</v>
      </c>
      <c r="G807">
        <v>-1414.62</v>
      </c>
      <c r="H807">
        <v>-2125.14</v>
      </c>
      <c r="I807">
        <v>-7122.65</v>
      </c>
      <c r="J807">
        <v>-110.67100000000001</v>
      </c>
      <c r="K807">
        <v>-1497.27</v>
      </c>
      <c r="L807">
        <v>-7272.83</v>
      </c>
      <c r="M807">
        <v>-1509.03</v>
      </c>
      <c r="N807">
        <v>-825.68200000000002</v>
      </c>
      <c r="O807">
        <v>-7498.09</v>
      </c>
      <c r="P807">
        <v>146.25399999999999</v>
      </c>
      <c r="Q807">
        <v>-3262.94</v>
      </c>
      <c r="R807">
        <v>-6802.69</v>
      </c>
      <c r="S807">
        <v>-545.22500000000002</v>
      </c>
      <c r="T807">
        <v>509.642</v>
      </c>
    </row>
    <row r="808" spans="1:20" x14ac:dyDescent="0.3">
      <c r="A808">
        <v>804</v>
      </c>
      <c r="B808">
        <v>1</v>
      </c>
      <c r="C808">
        <v>-12455</v>
      </c>
      <c r="D808">
        <v>-4534.3599999999997</v>
      </c>
      <c r="E808">
        <v>-8486.2900000000009</v>
      </c>
      <c r="F808">
        <v>-8153.7</v>
      </c>
      <c r="G808">
        <v>-944.48500000000001</v>
      </c>
      <c r="H808">
        <v>-2449.02</v>
      </c>
      <c r="I808">
        <v>-7237.25</v>
      </c>
      <c r="J808">
        <v>-39.504899999999999</v>
      </c>
      <c r="K808">
        <v>-1469.53</v>
      </c>
      <c r="L808">
        <v>-7312.33</v>
      </c>
      <c r="M808">
        <v>-1588.04</v>
      </c>
      <c r="N808">
        <v>-786.17700000000002</v>
      </c>
      <c r="O808">
        <v>-7419.08</v>
      </c>
      <c r="P808">
        <v>23.818300000000001</v>
      </c>
      <c r="Q808">
        <v>-3507.81</v>
      </c>
      <c r="R808">
        <v>-6873.86</v>
      </c>
      <c r="S808">
        <v>-462.29399999999998</v>
      </c>
      <c r="T808">
        <v>470.13799999999998</v>
      </c>
    </row>
    <row r="809" spans="1:20" x14ac:dyDescent="0.3">
      <c r="A809">
        <v>805</v>
      </c>
      <c r="B809">
        <v>0</v>
      </c>
      <c r="C809">
        <v>-13691.9</v>
      </c>
      <c r="D809">
        <v>-5632.64</v>
      </c>
      <c r="E809">
        <v>-7609.35</v>
      </c>
      <c r="F809">
        <v>-8327.41</v>
      </c>
      <c r="G809">
        <v>-525.62</v>
      </c>
      <c r="H809">
        <v>-2844.06</v>
      </c>
      <c r="I809">
        <v>-7304.49</v>
      </c>
      <c r="J809">
        <v>-23.819700000000001</v>
      </c>
      <c r="K809">
        <v>-1536.77</v>
      </c>
      <c r="L809">
        <v>-7347.92</v>
      </c>
      <c r="M809">
        <v>-1655.29</v>
      </c>
      <c r="N809">
        <v>-754.51499999999999</v>
      </c>
      <c r="O809">
        <v>-7347.92</v>
      </c>
      <c r="P809">
        <v>-142.04300000000001</v>
      </c>
      <c r="Q809">
        <v>-3812.08</v>
      </c>
      <c r="R809">
        <v>-6885.62</v>
      </c>
      <c r="S809">
        <v>-335.93799999999999</v>
      </c>
      <c r="T809">
        <v>434.55399999999997</v>
      </c>
    </row>
    <row r="810" spans="1:20" x14ac:dyDescent="0.3">
      <c r="A810">
        <v>806</v>
      </c>
      <c r="B810">
        <v>1</v>
      </c>
      <c r="C810">
        <v>-14296.6</v>
      </c>
      <c r="D810">
        <v>-6589.19</v>
      </c>
      <c r="E810">
        <v>-6712.21</v>
      </c>
      <c r="F810">
        <v>-8639.52</v>
      </c>
      <c r="G810">
        <v>-296.13900000000001</v>
      </c>
      <c r="H810">
        <v>-3254.79</v>
      </c>
      <c r="I810">
        <v>-7284.59</v>
      </c>
      <c r="J810">
        <v>130.27799999999999</v>
      </c>
      <c r="K810">
        <v>-1481.58</v>
      </c>
      <c r="L810">
        <v>-7351.84</v>
      </c>
      <c r="M810">
        <v>-1604.02</v>
      </c>
      <c r="N810">
        <v>-794.02</v>
      </c>
      <c r="O810">
        <v>-7340.07</v>
      </c>
      <c r="P810">
        <v>-386.91199999999998</v>
      </c>
      <c r="Q810">
        <v>-4009.6</v>
      </c>
      <c r="R810">
        <v>-7015.9</v>
      </c>
      <c r="S810">
        <v>-146.25700000000001</v>
      </c>
      <c r="T810">
        <v>430.63299999999998</v>
      </c>
    </row>
    <row r="811" spans="1:20" x14ac:dyDescent="0.3">
      <c r="A811">
        <v>807</v>
      </c>
      <c r="B811">
        <v>0</v>
      </c>
      <c r="C811">
        <v>-14648.2</v>
      </c>
      <c r="D811">
        <v>-6842.49</v>
      </c>
      <c r="E811">
        <v>-6328.63</v>
      </c>
      <c r="F811">
        <v>-8908.2099999999991</v>
      </c>
      <c r="G811">
        <v>-513.26499999999999</v>
      </c>
      <c r="H811">
        <v>-3815.7</v>
      </c>
      <c r="I811">
        <v>-7438.69</v>
      </c>
      <c r="J811">
        <v>237.03</v>
      </c>
      <c r="K811">
        <v>-1272.3</v>
      </c>
      <c r="L811">
        <v>-7399.18</v>
      </c>
      <c r="M811">
        <v>-1457.76</v>
      </c>
      <c r="N811">
        <v>-833.524</v>
      </c>
      <c r="O811">
        <v>-7272.83</v>
      </c>
      <c r="P811">
        <v>-702.94899999999996</v>
      </c>
      <c r="Q811">
        <v>-4203.2</v>
      </c>
      <c r="R811">
        <v>-7256.85</v>
      </c>
      <c r="S811">
        <v>-19.901900000000001</v>
      </c>
      <c r="T811">
        <v>391.12900000000002</v>
      </c>
    </row>
    <row r="812" spans="1:20" x14ac:dyDescent="0.3">
      <c r="A812">
        <v>808</v>
      </c>
      <c r="B812">
        <v>1</v>
      </c>
      <c r="C812">
        <v>-14968.1</v>
      </c>
      <c r="D812">
        <v>-6502.94</v>
      </c>
      <c r="E812">
        <v>-6462.52</v>
      </c>
      <c r="F812">
        <v>-9109.66</v>
      </c>
      <c r="G812">
        <v>-939.673</v>
      </c>
      <c r="H812">
        <v>-4432.09</v>
      </c>
      <c r="I812">
        <v>-7561.12</v>
      </c>
      <c r="J812">
        <v>233.10900000000001</v>
      </c>
      <c r="K812">
        <v>-979.78300000000002</v>
      </c>
      <c r="L812">
        <v>-7509.86</v>
      </c>
      <c r="M812">
        <v>-1414.34</v>
      </c>
      <c r="N812">
        <v>-884.78899999999999</v>
      </c>
      <c r="O812">
        <v>-7312.33</v>
      </c>
      <c r="P812">
        <v>-999.38400000000001</v>
      </c>
      <c r="Q812">
        <v>-4369.0600000000004</v>
      </c>
      <c r="R812">
        <v>-7517.7</v>
      </c>
      <c r="S812">
        <v>181.541</v>
      </c>
      <c r="T812">
        <v>359.46499999999997</v>
      </c>
    </row>
    <row r="813" spans="1:20" x14ac:dyDescent="0.3">
      <c r="A813">
        <v>809</v>
      </c>
      <c r="B813">
        <v>0</v>
      </c>
      <c r="C813">
        <v>-15276.6</v>
      </c>
      <c r="D813">
        <v>-5961.63</v>
      </c>
      <c r="E813">
        <v>-7118.12</v>
      </c>
      <c r="F813">
        <v>-9283.9599999999991</v>
      </c>
      <c r="G813">
        <v>-1615.48</v>
      </c>
      <c r="H813">
        <v>-4878.71</v>
      </c>
      <c r="I813">
        <v>-7726.98</v>
      </c>
      <c r="J813">
        <v>193.60499999999999</v>
      </c>
      <c r="K813">
        <v>-900.774</v>
      </c>
      <c r="L813">
        <v>-7549.36</v>
      </c>
      <c r="M813">
        <v>-1339.25</v>
      </c>
      <c r="N813">
        <v>-1046.73</v>
      </c>
      <c r="O813">
        <v>-7347.92</v>
      </c>
      <c r="P813">
        <v>-1125.74</v>
      </c>
      <c r="Q813">
        <v>-4606.09</v>
      </c>
      <c r="R813">
        <v>-7636.21</v>
      </c>
      <c r="S813">
        <v>410.72899999999998</v>
      </c>
      <c r="T813">
        <v>395.04899999999998</v>
      </c>
    </row>
    <row r="814" spans="1:20" x14ac:dyDescent="0.3">
      <c r="A814">
        <v>810</v>
      </c>
      <c r="B814">
        <v>1</v>
      </c>
      <c r="C814">
        <v>-15138.5</v>
      </c>
      <c r="D814">
        <v>-5562.36</v>
      </c>
      <c r="E814">
        <v>-7987.22</v>
      </c>
      <c r="F814">
        <v>-8888.92</v>
      </c>
      <c r="G814">
        <v>-1967.1</v>
      </c>
      <c r="H814">
        <v>-5076.2299999999996</v>
      </c>
      <c r="I814">
        <v>-7936.57</v>
      </c>
      <c r="J814">
        <v>158.02000000000001</v>
      </c>
      <c r="K814">
        <v>-817.84500000000003</v>
      </c>
      <c r="L814">
        <v>-7577.11</v>
      </c>
      <c r="M814">
        <v>-1291.9000000000001</v>
      </c>
      <c r="N814">
        <v>-1240.33</v>
      </c>
      <c r="O814">
        <v>-7347.92</v>
      </c>
      <c r="P814">
        <v>-1315.42</v>
      </c>
      <c r="Q814">
        <v>-4839.2</v>
      </c>
      <c r="R814">
        <v>-7746.89</v>
      </c>
      <c r="S814">
        <v>564.82799999999997</v>
      </c>
      <c r="T814">
        <v>395.04899999999998</v>
      </c>
    </row>
    <row r="815" spans="1:20" x14ac:dyDescent="0.3">
      <c r="A815">
        <v>811</v>
      </c>
      <c r="B815">
        <v>0</v>
      </c>
      <c r="C815">
        <v>-14853.9</v>
      </c>
      <c r="D815">
        <v>-5506.86</v>
      </c>
      <c r="E815">
        <v>-8848.48</v>
      </c>
      <c r="F815">
        <v>-8501.7099999999991</v>
      </c>
      <c r="G815">
        <v>-2267.46</v>
      </c>
      <c r="H815">
        <v>-5261.99</v>
      </c>
      <c r="I815">
        <v>-7900.99</v>
      </c>
      <c r="J815">
        <v>138.42400000000001</v>
      </c>
      <c r="K815">
        <v>-687.57299999999998</v>
      </c>
      <c r="L815">
        <v>-7498.1</v>
      </c>
      <c r="M815">
        <v>-1181.23</v>
      </c>
      <c r="N815">
        <v>-1394.43</v>
      </c>
      <c r="O815">
        <v>-7347.92</v>
      </c>
      <c r="P815">
        <v>-1426.1</v>
      </c>
      <c r="Q815">
        <v>-5028.88</v>
      </c>
      <c r="R815">
        <v>-7778.55</v>
      </c>
      <c r="S815">
        <v>679.42200000000003</v>
      </c>
      <c r="T815">
        <v>398.96800000000002</v>
      </c>
    </row>
    <row r="816" spans="1:20" x14ac:dyDescent="0.3">
      <c r="A816">
        <v>812</v>
      </c>
      <c r="B816">
        <v>1</v>
      </c>
      <c r="C816">
        <v>-14861.7</v>
      </c>
      <c r="D816">
        <v>-5684.47</v>
      </c>
      <c r="E816">
        <v>-9611.14</v>
      </c>
      <c r="F816">
        <v>-8209.19</v>
      </c>
      <c r="G816">
        <v>-2409.8000000000002</v>
      </c>
      <c r="H816">
        <v>-5356.68</v>
      </c>
      <c r="I816">
        <v>-7897.07</v>
      </c>
      <c r="J816">
        <v>-51.261499999999998</v>
      </c>
      <c r="K816">
        <v>-458.38400000000001</v>
      </c>
      <c r="L816">
        <v>-7442.6</v>
      </c>
      <c r="M816">
        <v>-1149.56</v>
      </c>
      <c r="N816">
        <v>-1520.78</v>
      </c>
      <c r="O816">
        <v>-7344</v>
      </c>
      <c r="P816">
        <v>-1457.76</v>
      </c>
      <c r="Q816">
        <v>-5131.72</v>
      </c>
      <c r="R816">
        <v>-7742.97</v>
      </c>
      <c r="S816">
        <v>758.43100000000004</v>
      </c>
      <c r="T816">
        <v>446.31099999999998</v>
      </c>
    </row>
    <row r="817" spans="1:20" x14ac:dyDescent="0.3">
      <c r="A817">
        <v>813</v>
      </c>
      <c r="B817">
        <v>0</v>
      </c>
      <c r="C817">
        <v>-14940.7</v>
      </c>
      <c r="D817">
        <v>-6043.93</v>
      </c>
      <c r="E817">
        <v>-10089.4</v>
      </c>
      <c r="F817">
        <v>-8145.85</v>
      </c>
      <c r="G817">
        <v>-2390.21</v>
      </c>
      <c r="H817">
        <v>-5562.36</v>
      </c>
      <c r="I817">
        <v>-7853.64</v>
      </c>
      <c r="J817">
        <v>-177.61199999999999</v>
      </c>
      <c r="K817">
        <v>-304.28399999999999</v>
      </c>
      <c r="L817">
        <v>-7596.7</v>
      </c>
      <c r="M817">
        <v>-1181.23</v>
      </c>
      <c r="N817">
        <v>-1710.47</v>
      </c>
      <c r="O817">
        <v>-7320.17</v>
      </c>
      <c r="P817">
        <v>-1437.85</v>
      </c>
      <c r="Q817">
        <v>-5084.38</v>
      </c>
      <c r="R817">
        <v>-7742.97</v>
      </c>
      <c r="S817">
        <v>829.60400000000004</v>
      </c>
      <c r="T817">
        <v>560.90599999999995</v>
      </c>
    </row>
    <row r="818" spans="1:20" x14ac:dyDescent="0.3">
      <c r="A818">
        <v>814</v>
      </c>
      <c r="B818">
        <v>1</v>
      </c>
      <c r="C818">
        <v>-15011.9</v>
      </c>
      <c r="D818">
        <v>-6427.23</v>
      </c>
      <c r="E818">
        <v>-10204.299999999999</v>
      </c>
      <c r="F818">
        <v>-8217.0300000000007</v>
      </c>
      <c r="G818">
        <v>-2196.6</v>
      </c>
      <c r="H818">
        <v>-5459.84</v>
      </c>
      <c r="I818">
        <v>-7778.55</v>
      </c>
      <c r="J818">
        <v>-371.21699999999998</v>
      </c>
      <c r="K818">
        <v>-189.68799999999999</v>
      </c>
      <c r="L818">
        <v>-7703.46</v>
      </c>
      <c r="M818">
        <v>-1149.56</v>
      </c>
      <c r="N818">
        <v>-1832.9</v>
      </c>
      <c r="O818">
        <v>-7434.76</v>
      </c>
      <c r="P818">
        <v>-1584.12</v>
      </c>
      <c r="Q818">
        <v>-4973.7</v>
      </c>
      <c r="R818">
        <v>-7739.05</v>
      </c>
      <c r="S818">
        <v>837.44</v>
      </c>
      <c r="T818">
        <v>639.91499999999996</v>
      </c>
    </row>
    <row r="819" spans="1:20" x14ac:dyDescent="0.3">
      <c r="A819">
        <v>815</v>
      </c>
      <c r="B819">
        <v>0</v>
      </c>
      <c r="C819">
        <v>-15015.8</v>
      </c>
      <c r="D819">
        <v>-6656.74</v>
      </c>
      <c r="E819">
        <v>-9904.31</v>
      </c>
      <c r="F819">
        <v>-8224.86</v>
      </c>
      <c r="G819">
        <v>-2038.59</v>
      </c>
      <c r="H819">
        <v>-5151.6400000000003</v>
      </c>
      <c r="I819">
        <v>-7731.21</v>
      </c>
      <c r="J819">
        <v>-537.07100000000003</v>
      </c>
      <c r="K819">
        <v>-110.679</v>
      </c>
      <c r="L819">
        <v>-7703.46</v>
      </c>
      <c r="M819">
        <v>-1196.9000000000001</v>
      </c>
      <c r="N819">
        <v>-1987</v>
      </c>
      <c r="O819">
        <v>-7509.85</v>
      </c>
      <c r="P819">
        <v>-1635.37</v>
      </c>
      <c r="Q819">
        <v>-4934.2</v>
      </c>
      <c r="R819">
        <v>-7687.79</v>
      </c>
      <c r="S819">
        <v>908.61300000000006</v>
      </c>
      <c r="T819">
        <v>726.76</v>
      </c>
    </row>
    <row r="820" spans="1:20" x14ac:dyDescent="0.3">
      <c r="A820">
        <v>816</v>
      </c>
      <c r="B820">
        <v>1</v>
      </c>
      <c r="C820">
        <v>-15078.8</v>
      </c>
      <c r="D820">
        <v>-6467.06</v>
      </c>
      <c r="E820">
        <v>-9363.33</v>
      </c>
      <c r="F820">
        <v>-8315.6200000000008</v>
      </c>
      <c r="G820">
        <v>-1884.48</v>
      </c>
      <c r="H820">
        <v>-4949.87</v>
      </c>
      <c r="I820">
        <v>-7612.7</v>
      </c>
      <c r="J820">
        <v>-762.346</v>
      </c>
      <c r="K820">
        <v>-31.670100000000001</v>
      </c>
      <c r="L820">
        <v>-7703.46</v>
      </c>
      <c r="M820">
        <v>-1303.6600000000001</v>
      </c>
      <c r="N820">
        <v>-2101.6</v>
      </c>
      <c r="O820">
        <v>-7553.28</v>
      </c>
      <c r="P820">
        <v>-1765.97</v>
      </c>
      <c r="Q820">
        <v>-4898.6099999999997</v>
      </c>
      <c r="R820">
        <v>-7525.85</v>
      </c>
      <c r="S820">
        <v>912.53099999999995</v>
      </c>
      <c r="T820">
        <v>876.94299999999998</v>
      </c>
    </row>
    <row r="821" spans="1:20" x14ac:dyDescent="0.3">
      <c r="A821">
        <v>817</v>
      </c>
      <c r="B821">
        <v>0</v>
      </c>
      <c r="C821">
        <v>-15327.9</v>
      </c>
      <c r="D821">
        <v>-6372.04</v>
      </c>
      <c r="E821">
        <v>-8549.74</v>
      </c>
      <c r="F821">
        <v>-8517.06</v>
      </c>
      <c r="G821">
        <v>-1777.72</v>
      </c>
      <c r="H821">
        <v>-5068.38</v>
      </c>
      <c r="I821">
        <v>-7502.02</v>
      </c>
      <c r="J821">
        <v>-876.94299999999998</v>
      </c>
      <c r="K821">
        <v>43.421999999999997</v>
      </c>
      <c r="L821">
        <v>-7707.38</v>
      </c>
      <c r="M821">
        <v>-1315.41</v>
      </c>
      <c r="N821">
        <v>-2172.77</v>
      </c>
      <c r="O821">
        <v>-7636.2</v>
      </c>
      <c r="P821">
        <v>-1651.37</v>
      </c>
      <c r="Q821">
        <v>-4894.6899999999996</v>
      </c>
      <c r="R821">
        <v>-7336.17</v>
      </c>
      <c r="S821">
        <v>948.11800000000005</v>
      </c>
      <c r="T821">
        <v>948.11800000000005</v>
      </c>
    </row>
    <row r="822" spans="1:20" x14ac:dyDescent="0.3">
      <c r="A822">
        <v>818</v>
      </c>
      <c r="B822">
        <v>1</v>
      </c>
      <c r="C822">
        <v>-15300.5</v>
      </c>
      <c r="D822">
        <v>-6486.64</v>
      </c>
      <c r="E822">
        <v>-7526.53</v>
      </c>
      <c r="F822">
        <v>-8758.01</v>
      </c>
      <c r="G822">
        <v>-1789.47</v>
      </c>
      <c r="H822">
        <v>-5182.9799999999996</v>
      </c>
      <c r="I822">
        <v>-7462.52</v>
      </c>
      <c r="J822">
        <v>-952.03499999999997</v>
      </c>
      <c r="K822">
        <v>86.843299999999999</v>
      </c>
      <c r="L822">
        <v>-7754.72</v>
      </c>
      <c r="M822">
        <v>-1430.01</v>
      </c>
      <c r="N822">
        <v>-2184.52</v>
      </c>
      <c r="O822">
        <v>-7762.55</v>
      </c>
      <c r="P822">
        <v>-1560.61</v>
      </c>
      <c r="Q822">
        <v>-4851.2700000000004</v>
      </c>
      <c r="R822">
        <v>-7217.65</v>
      </c>
      <c r="S822">
        <v>948.11800000000005</v>
      </c>
      <c r="T822">
        <v>955.952</v>
      </c>
    </row>
    <row r="823" spans="1:20" x14ac:dyDescent="0.3">
      <c r="A823">
        <v>819</v>
      </c>
      <c r="B823">
        <v>0</v>
      </c>
      <c r="C823">
        <v>-15000.5</v>
      </c>
      <c r="D823">
        <v>-6561.73</v>
      </c>
      <c r="E823">
        <v>-6558.5</v>
      </c>
      <c r="F823">
        <v>-9014.9599999999991</v>
      </c>
      <c r="G823">
        <v>-1900.15</v>
      </c>
      <c r="H823">
        <v>-5254.16</v>
      </c>
      <c r="I823">
        <v>-7423.01</v>
      </c>
      <c r="J823">
        <v>-991.54</v>
      </c>
      <c r="K823">
        <v>165.85300000000001</v>
      </c>
      <c r="L823">
        <v>-7873.23</v>
      </c>
      <c r="M823">
        <v>-1512.94</v>
      </c>
      <c r="N823">
        <v>-2291.29</v>
      </c>
      <c r="O823">
        <v>-7948.32</v>
      </c>
      <c r="P823">
        <v>-1370.92</v>
      </c>
      <c r="Q823">
        <v>-4784.01</v>
      </c>
      <c r="R823">
        <v>-7118.72</v>
      </c>
      <c r="S823">
        <v>948.11800000000005</v>
      </c>
      <c r="T823">
        <v>1027.1300000000001</v>
      </c>
    </row>
    <row r="824" spans="1:20" x14ac:dyDescent="0.3">
      <c r="A824">
        <v>820</v>
      </c>
      <c r="B824">
        <v>1</v>
      </c>
      <c r="C824">
        <v>-14455.6</v>
      </c>
      <c r="D824">
        <v>-6601.24</v>
      </c>
      <c r="E824">
        <v>-5784.07</v>
      </c>
      <c r="F824">
        <v>-9074.39</v>
      </c>
      <c r="G824">
        <v>-1935.74</v>
      </c>
      <c r="H824">
        <v>-5238.49</v>
      </c>
      <c r="I824">
        <v>-7391.34</v>
      </c>
      <c r="J824">
        <v>-1027.1300000000001</v>
      </c>
      <c r="K824">
        <v>240.946</v>
      </c>
      <c r="L824">
        <v>-7983.91</v>
      </c>
      <c r="M824">
        <v>-1623.62</v>
      </c>
      <c r="N824">
        <v>-2299.12</v>
      </c>
      <c r="O824">
        <v>-8019.5</v>
      </c>
      <c r="P824">
        <v>-1256.33</v>
      </c>
      <c r="Q824">
        <v>-4819.6000000000004</v>
      </c>
      <c r="R824">
        <v>-7189.9</v>
      </c>
      <c r="S824">
        <v>952.03399999999999</v>
      </c>
      <c r="T824">
        <v>1031.04</v>
      </c>
    </row>
    <row r="825" spans="1:20" x14ac:dyDescent="0.3">
      <c r="A825">
        <v>821</v>
      </c>
      <c r="B825">
        <v>0</v>
      </c>
      <c r="C825">
        <v>-13641.6</v>
      </c>
      <c r="D825">
        <v>-6621.17</v>
      </c>
      <c r="E825">
        <v>-5179.41</v>
      </c>
      <c r="F825">
        <v>-8959.7900000000009</v>
      </c>
      <c r="G825">
        <v>-1920.08</v>
      </c>
      <c r="H825">
        <v>-5076.5600000000004</v>
      </c>
      <c r="I825">
        <v>-7430.84</v>
      </c>
      <c r="J825">
        <v>-1027.1300000000001</v>
      </c>
      <c r="K825">
        <v>288.28100000000001</v>
      </c>
      <c r="L825">
        <v>-8027.33</v>
      </c>
      <c r="M825">
        <v>-1655.29</v>
      </c>
      <c r="N825">
        <v>-2382.04</v>
      </c>
      <c r="O825">
        <v>-8027.33</v>
      </c>
      <c r="P825">
        <v>-1189.06</v>
      </c>
      <c r="Q825">
        <v>-4827.43</v>
      </c>
      <c r="R825">
        <v>-7197.73</v>
      </c>
      <c r="S825">
        <v>987.62300000000005</v>
      </c>
      <c r="T825">
        <v>1062.72</v>
      </c>
    </row>
    <row r="826" spans="1:20" x14ac:dyDescent="0.3">
      <c r="A826">
        <v>822</v>
      </c>
      <c r="B826">
        <v>1</v>
      </c>
      <c r="C826">
        <v>-12962.2</v>
      </c>
      <c r="D826">
        <v>-6463.15</v>
      </c>
      <c r="E826">
        <v>-4831.7</v>
      </c>
      <c r="F826">
        <v>-8880.7800000000007</v>
      </c>
      <c r="G826">
        <v>-1765.98</v>
      </c>
      <c r="H826">
        <v>-4886.87</v>
      </c>
      <c r="I826">
        <v>-7462.52</v>
      </c>
      <c r="J826">
        <v>-1019.3</v>
      </c>
      <c r="K826">
        <v>402.88</v>
      </c>
      <c r="L826">
        <v>-8110.26</v>
      </c>
      <c r="M826">
        <v>-1611.87</v>
      </c>
      <c r="N826">
        <v>-2492.73</v>
      </c>
      <c r="O826">
        <v>-8110.26</v>
      </c>
      <c r="P826">
        <v>-1212.9100000000001</v>
      </c>
      <c r="Q826">
        <v>-4898.6099999999997</v>
      </c>
      <c r="R826">
        <v>-7276.74</v>
      </c>
      <c r="S826">
        <v>991.53800000000001</v>
      </c>
      <c r="T826">
        <v>1027.1300000000001</v>
      </c>
    </row>
    <row r="827" spans="1:20" x14ac:dyDescent="0.3">
      <c r="A827">
        <v>823</v>
      </c>
      <c r="B827">
        <v>0</v>
      </c>
      <c r="C827">
        <v>-12203.8</v>
      </c>
      <c r="D827">
        <v>-6269.9</v>
      </c>
      <c r="E827">
        <v>-4555.17</v>
      </c>
      <c r="F827">
        <v>-8805.68</v>
      </c>
      <c r="G827">
        <v>-1643.55</v>
      </c>
      <c r="H827">
        <v>-4760.5200000000004</v>
      </c>
      <c r="I827">
        <v>-7434.76</v>
      </c>
      <c r="J827">
        <v>-948.11800000000005</v>
      </c>
      <c r="K827">
        <v>489.71800000000002</v>
      </c>
      <c r="L827">
        <v>-8228.77</v>
      </c>
      <c r="M827">
        <v>-1532.86</v>
      </c>
      <c r="N827">
        <v>-2543.9699999999998</v>
      </c>
      <c r="O827">
        <v>-8236.6</v>
      </c>
      <c r="P827">
        <v>-1098.31</v>
      </c>
      <c r="Q827">
        <v>-4886.87</v>
      </c>
      <c r="R827">
        <v>-7363.58</v>
      </c>
      <c r="S827">
        <v>1027.1300000000001</v>
      </c>
      <c r="T827">
        <v>1019.3</v>
      </c>
    </row>
    <row r="828" spans="1:20" x14ac:dyDescent="0.3">
      <c r="A828">
        <v>824</v>
      </c>
      <c r="B828">
        <v>1</v>
      </c>
      <c r="C828">
        <v>-11358.6</v>
      </c>
      <c r="D828">
        <v>-5771.99</v>
      </c>
      <c r="E828">
        <v>-4302.12</v>
      </c>
      <c r="F828">
        <v>-8758.35</v>
      </c>
      <c r="G828">
        <v>-1497.27</v>
      </c>
      <c r="H828">
        <v>-4563</v>
      </c>
      <c r="I828">
        <v>-7505.94</v>
      </c>
      <c r="J828">
        <v>-940.28899999999999</v>
      </c>
      <c r="K828">
        <v>639.90800000000002</v>
      </c>
      <c r="L828">
        <v>-8347.2800000000007</v>
      </c>
      <c r="M828">
        <v>-1457.77</v>
      </c>
      <c r="N828">
        <v>-2694.16</v>
      </c>
      <c r="O828">
        <v>-8430.2099999999991</v>
      </c>
      <c r="P828">
        <v>-1015.38</v>
      </c>
      <c r="Q828">
        <v>-4768.3500000000004</v>
      </c>
      <c r="R828">
        <v>-7521.6</v>
      </c>
      <c r="S828">
        <v>1031.04</v>
      </c>
      <c r="T828">
        <v>936.375</v>
      </c>
    </row>
    <row r="829" spans="1:20" x14ac:dyDescent="0.3">
      <c r="A829">
        <v>825</v>
      </c>
      <c r="B829">
        <v>0</v>
      </c>
      <c r="C829">
        <v>-10398.4</v>
      </c>
      <c r="D829">
        <v>-5392.97</v>
      </c>
      <c r="E829">
        <v>-4254.79</v>
      </c>
      <c r="F829">
        <v>-8647.67</v>
      </c>
      <c r="G829">
        <v>-1473.42</v>
      </c>
      <c r="H829">
        <v>-4373.3</v>
      </c>
      <c r="I829">
        <v>-7502.02</v>
      </c>
      <c r="J829">
        <v>-865.19399999999996</v>
      </c>
      <c r="K829">
        <v>707.17499999999995</v>
      </c>
      <c r="L829">
        <v>-8454.0499999999993</v>
      </c>
      <c r="M829">
        <v>-1418.26</v>
      </c>
      <c r="N829">
        <v>-2777.09</v>
      </c>
      <c r="O829">
        <v>-8572.57</v>
      </c>
      <c r="P829">
        <v>-900.78499999999997</v>
      </c>
      <c r="Q829">
        <v>-4661.58</v>
      </c>
      <c r="R829">
        <v>-7663.96</v>
      </c>
      <c r="S829">
        <v>1066.6300000000001</v>
      </c>
      <c r="T829">
        <v>817.86099999999999</v>
      </c>
    </row>
    <row r="830" spans="1:20" x14ac:dyDescent="0.3">
      <c r="A830">
        <v>826</v>
      </c>
      <c r="B830">
        <v>1</v>
      </c>
      <c r="C830">
        <v>-9726.41</v>
      </c>
      <c r="D830">
        <v>-4816.05</v>
      </c>
      <c r="E830">
        <v>-4124.54</v>
      </c>
      <c r="F830">
        <v>-8623.82</v>
      </c>
      <c r="G830">
        <v>-1584.11</v>
      </c>
      <c r="H830">
        <v>-4258.7</v>
      </c>
      <c r="I830">
        <v>-7466.43</v>
      </c>
      <c r="J830">
        <v>-813.94799999999998</v>
      </c>
      <c r="K830">
        <v>671.58399999999995</v>
      </c>
      <c r="L830">
        <v>-8465.7999999999993</v>
      </c>
      <c r="M830">
        <v>-1382.67</v>
      </c>
      <c r="N830">
        <v>-2883.86</v>
      </c>
      <c r="O830">
        <v>-8572.57</v>
      </c>
      <c r="P830">
        <v>-817.86199999999997</v>
      </c>
      <c r="Q830">
        <v>-4665.5</v>
      </c>
      <c r="R830">
        <v>-7663.96</v>
      </c>
      <c r="S830">
        <v>1074.46</v>
      </c>
      <c r="T830">
        <v>703.26099999999997</v>
      </c>
    </row>
    <row r="831" spans="1:20" x14ac:dyDescent="0.3">
      <c r="A831">
        <v>827</v>
      </c>
      <c r="B831">
        <v>0</v>
      </c>
      <c r="C831">
        <v>-9449.5</v>
      </c>
      <c r="D831">
        <v>-4401.07</v>
      </c>
      <c r="E831">
        <v>-3891.42</v>
      </c>
      <c r="F831">
        <v>-8754.07</v>
      </c>
      <c r="G831">
        <v>-1639.27</v>
      </c>
      <c r="H831">
        <v>-4187.5200000000004</v>
      </c>
      <c r="I831">
        <v>-7470.35</v>
      </c>
      <c r="J831">
        <v>-667.67</v>
      </c>
      <c r="K831">
        <v>671.58399999999995</v>
      </c>
      <c r="L831">
        <v>-8592.14</v>
      </c>
      <c r="M831">
        <v>-1390.5</v>
      </c>
      <c r="N831">
        <v>-2883.86</v>
      </c>
      <c r="O831">
        <v>-8568.66</v>
      </c>
      <c r="P831">
        <v>-707.17499999999995</v>
      </c>
      <c r="Q831">
        <v>-4712.83</v>
      </c>
      <c r="R831">
        <v>-7679.61</v>
      </c>
      <c r="S831">
        <v>1145.6400000000001</v>
      </c>
      <c r="T831">
        <v>612.51199999999994</v>
      </c>
    </row>
    <row r="832" spans="1:20" x14ac:dyDescent="0.3">
      <c r="A832">
        <v>828</v>
      </c>
      <c r="B832">
        <v>1</v>
      </c>
      <c r="C832">
        <v>-9528.51</v>
      </c>
      <c r="D832">
        <v>-4179.7</v>
      </c>
      <c r="E832">
        <v>-3701.72</v>
      </c>
      <c r="F832">
        <v>-8991.1</v>
      </c>
      <c r="G832">
        <v>-1836.79</v>
      </c>
      <c r="H832">
        <v>-4195.3500000000004</v>
      </c>
      <c r="I832">
        <v>-7505.94</v>
      </c>
      <c r="J832">
        <v>-620.34</v>
      </c>
      <c r="K832">
        <v>667.67100000000005</v>
      </c>
      <c r="L832">
        <v>-8770.09</v>
      </c>
      <c r="M832">
        <v>-1473.42</v>
      </c>
      <c r="N832">
        <v>-2887.77</v>
      </c>
      <c r="O832">
        <v>-8533.06</v>
      </c>
      <c r="P832">
        <v>-663.75800000000004</v>
      </c>
      <c r="Q832">
        <v>-4839.17</v>
      </c>
      <c r="R832">
        <v>-7853.28</v>
      </c>
      <c r="S832">
        <v>1149.56</v>
      </c>
      <c r="T832">
        <v>422.815</v>
      </c>
    </row>
    <row r="833" spans="1:20" x14ac:dyDescent="0.3">
      <c r="A833">
        <v>829</v>
      </c>
      <c r="B833">
        <v>0</v>
      </c>
      <c r="C833">
        <v>-9591.8700000000008</v>
      </c>
      <c r="D833">
        <v>-4104.6000000000004</v>
      </c>
      <c r="E833">
        <v>-3575.38</v>
      </c>
      <c r="F833">
        <v>-9224.2099999999991</v>
      </c>
      <c r="G833">
        <v>-2042.14</v>
      </c>
      <c r="H833">
        <v>-4278.2700000000004</v>
      </c>
      <c r="I833">
        <v>-7513.76</v>
      </c>
      <c r="J833">
        <v>-505.73899999999998</v>
      </c>
      <c r="K833">
        <v>628.16600000000005</v>
      </c>
      <c r="L833">
        <v>-8777.92</v>
      </c>
      <c r="M833">
        <v>-1584.11</v>
      </c>
      <c r="N833">
        <v>-2923.36</v>
      </c>
      <c r="O833">
        <v>-8529.15</v>
      </c>
      <c r="P833">
        <v>-600.399</v>
      </c>
      <c r="Q833">
        <v>-5044.5200000000004</v>
      </c>
      <c r="R833">
        <v>-8149.75</v>
      </c>
      <c r="S833">
        <v>1185.1500000000001</v>
      </c>
      <c r="T833">
        <v>300.38900000000001</v>
      </c>
    </row>
    <row r="834" spans="1:20" x14ac:dyDescent="0.3">
      <c r="A834">
        <v>830</v>
      </c>
      <c r="B834">
        <v>1</v>
      </c>
      <c r="C834">
        <v>-9465.92</v>
      </c>
      <c r="D834">
        <v>-4065.1</v>
      </c>
      <c r="E834">
        <v>-3409.16</v>
      </c>
      <c r="F834">
        <v>-9410</v>
      </c>
      <c r="G834">
        <v>-2295.1999999999998</v>
      </c>
      <c r="H834">
        <v>-4416.3500000000004</v>
      </c>
      <c r="I834">
        <v>-7584.95</v>
      </c>
      <c r="J834">
        <v>-426.72899999999998</v>
      </c>
      <c r="K834">
        <v>588.66200000000003</v>
      </c>
      <c r="L834">
        <v>-8860.84</v>
      </c>
      <c r="M834">
        <v>-1623.61</v>
      </c>
      <c r="N834">
        <v>-2923.36</v>
      </c>
      <c r="O834">
        <v>-8481.82</v>
      </c>
      <c r="P834">
        <v>-648.11</v>
      </c>
      <c r="Q834">
        <v>-5309.31</v>
      </c>
      <c r="R834">
        <v>-8272.18</v>
      </c>
      <c r="S834">
        <v>1189.06</v>
      </c>
      <c r="T834">
        <v>146.28299999999999</v>
      </c>
    </row>
    <row r="835" spans="1:20" x14ac:dyDescent="0.3">
      <c r="A835">
        <v>831</v>
      </c>
      <c r="B835">
        <v>0</v>
      </c>
      <c r="C835">
        <v>-8908.94</v>
      </c>
      <c r="D835">
        <v>-4009.94</v>
      </c>
      <c r="E835">
        <v>-3523.76</v>
      </c>
      <c r="F835">
        <v>-9477.27</v>
      </c>
      <c r="G835">
        <v>-2350.35</v>
      </c>
      <c r="H835">
        <v>-4720.6499999999996</v>
      </c>
      <c r="I835">
        <v>-7600.59</v>
      </c>
      <c r="J835">
        <v>-355.54399999999998</v>
      </c>
      <c r="K835">
        <v>564.80499999999995</v>
      </c>
      <c r="L835">
        <v>-8979.35</v>
      </c>
      <c r="M835">
        <v>-1667.03</v>
      </c>
      <c r="N835">
        <v>-2915.54</v>
      </c>
      <c r="O835">
        <v>-8390.69</v>
      </c>
      <c r="P835">
        <v>-434.55399999999997</v>
      </c>
      <c r="Q835">
        <v>-5459.5</v>
      </c>
      <c r="R835">
        <v>-8438.02</v>
      </c>
      <c r="S835">
        <v>1224.6500000000001</v>
      </c>
      <c r="T835">
        <v>27.768899999999999</v>
      </c>
    </row>
    <row r="836" spans="1:20" x14ac:dyDescent="0.3">
      <c r="A836">
        <v>832</v>
      </c>
      <c r="B836">
        <v>1</v>
      </c>
      <c r="C836">
        <v>-8324.19</v>
      </c>
      <c r="D836">
        <v>-3792.86</v>
      </c>
      <c r="E836">
        <v>-3610.6</v>
      </c>
      <c r="F836">
        <v>-9433.86</v>
      </c>
      <c r="G836">
        <v>-2540.0500000000002</v>
      </c>
      <c r="H836">
        <v>-4910.3500000000004</v>
      </c>
      <c r="I836">
        <v>-7750.79</v>
      </c>
      <c r="J836">
        <v>-351.63299999999998</v>
      </c>
      <c r="K836">
        <v>683.31899999999996</v>
      </c>
      <c r="L836">
        <v>-9086.1299999999992</v>
      </c>
      <c r="M836">
        <v>-1738.22</v>
      </c>
      <c r="N836">
        <v>-2848.27</v>
      </c>
      <c r="O836">
        <v>-8548.7099999999991</v>
      </c>
      <c r="P836">
        <v>-430.64299999999997</v>
      </c>
      <c r="Q836">
        <v>-5538.51</v>
      </c>
      <c r="R836">
        <v>-8671.14</v>
      </c>
      <c r="S836">
        <v>1224.6500000000001</v>
      </c>
      <c r="T836">
        <v>-94.656400000000005</v>
      </c>
    </row>
    <row r="837" spans="1:20" x14ac:dyDescent="0.3">
      <c r="A837">
        <v>833</v>
      </c>
      <c r="B837">
        <v>0</v>
      </c>
      <c r="C837">
        <v>-7806.72</v>
      </c>
      <c r="D837">
        <v>-3389.99</v>
      </c>
      <c r="E837">
        <v>-3749.06</v>
      </c>
      <c r="F837">
        <v>-9350.93</v>
      </c>
      <c r="G837">
        <v>-2646.83</v>
      </c>
      <c r="H837">
        <v>-5021.04</v>
      </c>
      <c r="I837">
        <v>-7841.53</v>
      </c>
      <c r="J837">
        <v>-308.21699999999998</v>
      </c>
      <c r="K837">
        <v>805.74400000000003</v>
      </c>
      <c r="L837">
        <v>-9093.9599999999991</v>
      </c>
      <c r="M837">
        <v>-1746.04</v>
      </c>
      <c r="N837">
        <v>-2883.86</v>
      </c>
      <c r="O837">
        <v>-8695</v>
      </c>
      <c r="P837">
        <v>-395.04899999999998</v>
      </c>
      <c r="Q837">
        <v>-5621.43</v>
      </c>
      <c r="R837">
        <v>-8864.75</v>
      </c>
      <c r="S837">
        <v>1224.6500000000001</v>
      </c>
      <c r="T837">
        <v>-248.76400000000001</v>
      </c>
    </row>
    <row r="838" spans="1:20" x14ac:dyDescent="0.3">
      <c r="A838">
        <v>834</v>
      </c>
      <c r="B838">
        <v>1</v>
      </c>
      <c r="C838">
        <v>-7288.86</v>
      </c>
      <c r="D838">
        <v>-2908.12</v>
      </c>
      <c r="E838">
        <v>-3682.18</v>
      </c>
      <c r="F838">
        <v>-9232.42</v>
      </c>
      <c r="G838">
        <v>-2662.47</v>
      </c>
      <c r="H838">
        <v>-5068.3599999999997</v>
      </c>
      <c r="I838">
        <v>-8039.06</v>
      </c>
      <c r="J838">
        <v>-233.119</v>
      </c>
      <c r="K838">
        <v>959.851</v>
      </c>
      <c r="L838">
        <v>-9161.23</v>
      </c>
      <c r="M838">
        <v>-1817.23</v>
      </c>
      <c r="N838">
        <v>-2883.86</v>
      </c>
      <c r="O838">
        <v>-8730.59</v>
      </c>
      <c r="P838">
        <v>-391.13799999999998</v>
      </c>
      <c r="Q838">
        <v>-5736.04</v>
      </c>
      <c r="R838">
        <v>-9014.9500000000007</v>
      </c>
      <c r="S838">
        <v>1224.6500000000001</v>
      </c>
      <c r="T838">
        <v>-367.27699999999999</v>
      </c>
    </row>
    <row r="839" spans="1:20" x14ac:dyDescent="0.3">
      <c r="A839">
        <v>835</v>
      </c>
      <c r="B839">
        <v>0</v>
      </c>
      <c r="C839">
        <v>-7103.07</v>
      </c>
      <c r="D839">
        <v>-2312.04</v>
      </c>
      <c r="E839">
        <v>-3291.84</v>
      </c>
      <c r="F839">
        <v>-9106.09</v>
      </c>
      <c r="G839">
        <v>-2828.31</v>
      </c>
      <c r="H839">
        <v>-5179.0600000000004</v>
      </c>
      <c r="I839">
        <v>-8236.58</v>
      </c>
      <c r="J839">
        <v>-185.79300000000001</v>
      </c>
      <c r="K839">
        <v>1082.27</v>
      </c>
      <c r="L839">
        <v>-9129.5499999999993</v>
      </c>
      <c r="M839">
        <v>-1821.14</v>
      </c>
      <c r="N839">
        <v>-2876.04</v>
      </c>
      <c r="O839">
        <v>-8726.68</v>
      </c>
      <c r="P839">
        <v>-359.45499999999998</v>
      </c>
      <c r="Q839">
        <v>-5826.78</v>
      </c>
      <c r="R839">
        <v>-9093.9599999999991</v>
      </c>
      <c r="S839">
        <v>1216.83</v>
      </c>
      <c r="T839">
        <v>-474.05900000000003</v>
      </c>
    </row>
    <row r="840" spans="1:20" x14ac:dyDescent="0.3">
      <c r="A840">
        <v>836</v>
      </c>
      <c r="B840">
        <v>1</v>
      </c>
      <c r="C840">
        <v>-7031.88</v>
      </c>
      <c r="D840">
        <v>-1461.28</v>
      </c>
      <c r="E840">
        <v>-2291.69</v>
      </c>
      <c r="F840">
        <v>-8920.2900000000009</v>
      </c>
      <c r="G840">
        <v>-3061.43</v>
      </c>
      <c r="H840">
        <v>-5210.74</v>
      </c>
      <c r="I840">
        <v>-8430.19</v>
      </c>
      <c r="J840">
        <v>-71.189800000000005</v>
      </c>
      <c r="K840">
        <v>1228.56</v>
      </c>
      <c r="L840">
        <v>-9157.32</v>
      </c>
      <c r="M840">
        <v>-1852.82</v>
      </c>
      <c r="N840">
        <v>-2832.22</v>
      </c>
      <c r="O840">
        <v>-8671.5300000000007</v>
      </c>
      <c r="P840">
        <v>-406.779</v>
      </c>
      <c r="Q840">
        <v>-6028.21</v>
      </c>
      <c r="R840">
        <v>-9192.51</v>
      </c>
      <c r="S840">
        <v>1141.73</v>
      </c>
      <c r="T840">
        <v>-477.96899999999999</v>
      </c>
    </row>
    <row r="841" spans="1:20" x14ac:dyDescent="0.3">
      <c r="A841">
        <v>837</v>
      </c>
      <c r="B841">
        <v>0</v>
      </c>
      <c r="C841">
        <v>-6981.05</v>
      </c>
      <c r="D841">
        <v>-1891.51</v>
      </c>
      <c r="E841">
        <v>-1955.29</v>
      </c>
      <c r="F841">
        <v>-8845.2000000000007</v>
      </c>
      <c r="G841">
        <v>-3251.13</v>
      </c>
      <c r="H841">
        <v>-5175.1499999999996</v>
      </c>
      <c r="I841">
        <v>-8580.39</v>
      </c>
      <c r="J841">
        <v>11.7285</v>
      </c>
      <c r="K841">
        <v>1271.98</v>
      </c>
      <c r="L841">
        <v>-9062.68</v>
      </c>
      <c r="M841">
        <v>-1828.96</v>
      </c>
      <c r="N841">
        <v>-3077.48</v>
      </c>
      <c r="O841">
        <v>-8497.4699999999993</v>
      </c>
      <c r="P841">
        <v>-509.65499999999997</v>
      </c>
      <c r="Q841">
        <v>-6261.33</v>
      </c>
      <c r="R841">
        <v>-9429.9500000000007</v>
      </c>
      <c r="S841">
        <v>1098.32</v>
      </c>
      <c r="T841">
        <v>-525.29300000000001</v>
      </c>
    </row>
    <row r="842" spans="1:20" x14ac:dyDescent="0.3">
      <c r="A842">
        <v>838</v>
      </c>
      <c r="B842">
        <v>1</v>
      </c>
      <c r="C842">
        <v>-6510.5</v>
      </c>
      <c r="D842">
        <v>-2653.82</v>
      </c>
      <c r="E842">
        <v>-2215.36</v>
      </c>
      <c r="F842">
        <v>-8801.7800000000007</v>
      </c>
      <c r="G842">
        <v>-3377.46</v>
      </c>
      <c r="H842">
        <v>-5159.51</v>
      </c>
      <c r="I842">
        <v>-8651.58</v>
      </c>
      <c r="J842">
        <v>122.42400000000001</v>
      </c>
      <c r="K842">
        <v>1350.99</v>
      </c>
      <c r="L842">
        <v>-8845.2000000000007</v>
      </c>
      <c r="M842">
        <v>-1935.74</v>
      </c>
      <c r="N842">
        <v>-3053.61</v>
      </c>
      <c r="O842">
        <v>-8517.43</v>
      </c>
      <c r="P842">
        <v>-489.69600000000003</v>
      </c>
      <c r="Q842">
        <v>-6454.94</v>
      </c>
      <c r="R842">
        <v>-9303.6200000000008</v>
      </c>
      <c r="S842">
        <v>1015.4</v>
      </c>
      <c r="T842">
        <v>-628.16999999999996</v>
      </c>
    </row>
    <row r="843" spans="1:20" x14ac:dyDescent="0.3">
      <c r="A843">
        <v>839</v>
      </c>
      <c r="B843">
        <v>0</v>
      </c>
      <c r="C843">
        <v>-6454.94</v>
      </c>
      <c r="D843">
        <v>-3554.19</v>
      </c>
      <c r="E843">
        <v>-3025.41</v>
      </c>
      <c r="F843">
        <v>-8726.68</v>
      </c>
      <c r="G843">
        <v>-3555.44</v>
      </c>
      <c r="H843">
        <v>-5009.3100000000004</v>
      </c>
      <c r="I843">
        <v>-8643.76</v>
      </c>
      <c r="J843">
        <v>169.74600000000001</v>
      </c>
      <c r="K843">
        <v>1430</v>
      </c>
      <c r="L843">
        <v>-8813.51</v>
      </c>
      <c r="M843">
        <v>-1927.92</v>
      </c>
      <c r="N843">
        <v>-3144.76</v>
      </c>
      <c r="O843">
        <v>-8367.23</v>
      </c>
      <c r="P843">
        <v>-635.98800000000006</v>
      </c>
      <c r="Q843">
        <v>-6612.96</v>
      </c>
      <c r="R843">
        <v>-9129.5499999999993</v>
      </c>
      <c r="S843">
        <v>908.61300000000006</v>
      </c>
      <c r="T843">
        <v>-588.66499999999996</v>
      </c>
    </row>
    <row r="844" spans="1:20" x14ac:dyDescent="0.3">
      <c r="A844">
        <v>840</v>
      </c>
      <c r="B844">
        <v>1</v>
      </c>
      <c r="C844">
        <v>-6616.87</v>
      </c>
      <c r="D844">
        <v>-4735.42</v>
      </c>
      <c r="E844">
        <v>-3677.03</v>
      </c>
      <c r="F844">
        <v>-8691.08</v>
      </c>
      <c r="G844">
        <v>-3563.26</v>
      </c>
      <c r="H844">
        <v>-4922.4799999999996</v>
      </c>
      <c r="I844">
        <v>-8564.75</v>
      </c>
      <c r="J844">
        <v>284.351</v>
      </c>
      <c r="K844">
        <v>1505.1</v>
      </c>
      <c r="L844">
        <v>-8841.2900000000009</v>
      </c>
      <c r="M844">
        <v>-1864.55</v>
      </c>
      <c r="N844">
        <v>-3010.19</v>
      </c>
      <c r="O844">
        <v>-8284.31</v>
      </c>
      <c r="P844">
        <v>-683.30899999999997</v>
      </c>
      <c r="Q844">
        <v>-6767.07</v>
      </c>
      <c r="R844">
        <v>-9165.14</v>
      </c>
      <c r="S844">
        <v>900.79600000000005</v>
      </c>
      <c r="T844">
        <v>-553.06899999999996</v>
      </c>
    </row>
    <row r="845" spans="1:20" x14ac:dyDescent="0.3">
      <c r="A845">
        <v>841</v>
      </c>
      <c r="B845">
        <v>0</v>
      </c>
      <c r="C845">
        <v>-6830.02</v>
      </c>
      <c r="D845">
        <v>-5865.42</v>
      </c>
      <c r="E845">
        <v>-4514.4399999999996</v>
      </c>
      <c r="F845">
        <v>-8683.27</v>
      </c>
      <c r="G845">
        <v>-3630.55</v>
      </c>
      <c r="H845">
        <v>-4768.37</v>
      </c>
      <c r="I845">
        <v>-8489.65</v>
      </c>
      <c r="J845">
        <v>363.36099999999999</v>
      </c>
      <c r="K845">
        <v>1548.51</v>
      </c>
      <c r="L845">
        <v>-8742.74</v>
      </c>
      <c r="M845">
        <v>-1951.37</v>
      </c>
      <c r="N845">
        <v>-3097.02</v>
      </c>
      <c r="O845">
        <v>-8161.89</v>
      </c>
      <c r="P845">
        <v>-797.91499999999996</v>
      </c>
      <c r="Q845">
        <v>-6881.67</v>
      </c>
      <c r="R845">
        <v>-9145.6</v>
      </c>
      <c r="S845">
        <v>829.60400000000004</v>
      </c>
      <c r="T845">
        <v>-541.34500000000003</v>
      </c>
    </row>
    <row r="846" spans="1:20" x14ac:dyDescent="0.3">
      <c r="A846">
        <v>842</v>
      </c>
      <c r="B846">
        <v>1</v>
      </c>
      <c r="C846">
        <v>-7166.02</v>
      </c>
      <c r="D846">
        <v>-6817.87</v>
      </c>
      <c r="E846">
        <v>-5395.69</v>
      </c>
      <c r="F846">
        <v>-8612.08</v>
      </c>
      <c r="G846">
        <v>-3575.41</v>
      </c>
      <c r="H846">
        <v>-4642.04</v>
      </c>
      <c r="I846">
        <v>-8434.52</v>
      </c>
      <c r="J846">
        <v>442.37</v>
      </c>
      <c r="K846">
        <v>1623.61</v>
      </c>
      <c r="L846">
        <v>-8489.65</v>
      </c>
      <c r="M846">
        <v>-2097.67</v>
      </c>
      <c r="N846">
        <v>-3255.04</v>
      </c>
      <c r="O846">
        <v>-8007.78</v>
      </c>
      <c r="P846">
        <v>-865.20100000000002</v>
      </c>
      <c r="Q846">
        <v>-6964.59</v>
      </c>
      <c r="R846">
        <v>-8948.08</v>
      </c>
      <c r="S846">
        <v>821.78800000000001</v>
      </c>
      <c r="T846">
        <v>-426.73899999999998</v>
      </c>
    </row>
    <row r="847" spans="1:20" x14ac:dyDescent="0.3">
      <c r="A847">
        <v>843</v>
      </c>
      <c r="B847">
        <v>0</v>
      </c>
      <c r="C847">
        <v>-7296.69</v>
      </c>
      <c r="D847">
        <v>-7457.76</v>
      </c>
      <c r="E847">
        <v>-6031.67</v>
      </c>
      <c r="F847">
        <v>-8615.98</v>
      </c>
      <c r="G847">
        <v>-3381.79</v>
      </c>
      <c r="H847">
        <v>-4452.33</v>
      </c>
      <c r="I847">
        <v>-8233.09</v>
      </c>
      <c r="J847">
        <v>513.56399999999996</v>
      </c>
      <c r="K847">
        <v>1659.21</v>
      </c>
      <c r="L847">
        <v>-8434.52</v>
      </c>
      <c r="M847">
        <v>-2133.27</v>
      </c>
      <c r="N847">
        <v>-3397.42</v>
      </c>
      <c r="O847">
        <v>-7889.26</v>
      </c>
      <c r="P847">
        <v>-833.51099999999997</v>
      </c>
      <c r="Q847">
        <v>-7071.38</v>
      </c>
      <c r="R847">
        <v>-8742.74</v>
      </c>
      <c r="S847">
        <v>746.68600000000004</v>
      </c>
      <c r="T847">
        <v>-343.822</v>
      </c>
    </row>
    <row r="848" spans="1:20" x14ac:dyDescent="0.3">
      <c r="A848">
        <v>844</v>
      </c>
      <c r="B848">
        <v>1</v>
      </c>
      <c r="C848">
        <v>-7150.83</v>
      </c>
      <c r="D848">
        <v>-8164.93</v>
      </c>
      <c r="E848">
        <v>-6683.71</v>
      </c>
      <c r="F848">
        <v>-8651.58</v>
      </c>
      <c r="G848">
        <v>-3215.96</v>
      </c>
      <c r="H848">
        <v>-4333.82</v>
      </c>
      <c r="I848">
        <v>-7996.06</v>
      </c>
      <c r="J848">
        <v>525.28499999999997</v>
      </c>
      <c r="K848">
        <v>1655.3</v>
      </c>
      <c r="L848">
        <v>-8233.09</v>
      </c>
      <c r="M848">
        <v>-2137.17</v>
      </c>
      <c r="N848">
        <v>-3416.96</v>
      </c>
      <c r="O848">
        <v>-7774.66</v>
      </c>
      <c r="P848">
        <v>-861.29399999999998</v>
      </c>
      <c r="Q848">
        <v>-7083.1</v>
      </c>
      <c r="R848">
        <v>-8462.2999999999993</v>
      </c>
      <c r="S848">
        <v>714.99599999999998</v>
      </c>
      <c r="T848">
        <v>-225.30799999999999</v>
      </c>
    </row>
    <row r="849" spans="1:20" x14ac:dyDescent="0.3">
      <c r="A849">
        <v>845</v>
      </c>
      <c r="B849">
        <v>0</v>
      </c>
      <c r="C849">
        <v>-6740.15</v>
      </c>
      <c r="D849">
        <v>-8828.7000000000007</v>
      </c>
      <c r="E849">
        <v>-7130.42</v>
      </c>
      <c r="F849">
        <v>-8651.58</v>
      </c>
      <c r="G849">
        <v>-2978.93</v>
      </c>
      <c r="H849">
        <v>-4211.3999999999996</v>
      </c>
      <c r="I849">
        <v>-7766.84</v>
      </c>
      <c r="J849">
        <v>632.07899999999995</v>
      </c>
      <c r="K849">
        <v>1627.52</v>
      </c>
      <c r="L849">
        <v>-7992.15</v>
      </c>
      <c r="M849">
        <v>-2168.86</v>
      </c>
      <c r="N849">
        <v>-3602.76</v>
      </c>
      <c r="O849">
        <v>-7687.83</v>
      </c>
      <c r="P849">
        <v>-782.28499999999997</v>
      </c>
      <c r="Q849">
        <v>-7193.8</v>
      </c>
      <c r="R849">
        <v>-8138.45</v>
      </c>
      <c r="S849">
        <v>746.68700000000001</v>
      </c>
      <c r="T849">
        <v>-106.795</v>
      </c>
    </row>
    <row r="850" spans="1:20" x14ac:dyDescent="0.3">
      <c r="A850">
        <v>846</v>
      </c>
      <c r="B850">
        <v>1</v>
      </c>
      <c r="C850">
        <v>-6214.43</v>
      </c>
      <c r="D850">
        <v>-9413.4500000000007</v>
      </c>
      <c r="E850">
        <v>-7308.41</v>
      </c>
      <c r="F850">
        <v>-8659.39</v>
      </c>
      <c r="G850">
        <v>-2753.63</v>
      </c>
      <c r="H850">
        <v>-4061.19</v>
      </c>
      <c r="I850">
        <v>-7597.11</v>
      </c>
      <c r="J850">
        <v>635.98500000000001</v>
      </c>
      <c r="K850">
        <v>1698.71</v>
      </c>
      <c r="L850">
        <v>-7707.81</v>
      </c>
      <c r="M850">
        <v>-2133.27</v>
      </c>
      <c r="N850">
        <v>-3693.49</v>
      </c>
      <c r="O850">
        <v>-7525.91</v>
      </c>
      <c r="P850">
        <v>-695.46299999999997</v>
      </c>
      <c r="Q850">
        <v>-7225.5</v>
      </c>
      <c r="R850">
        <v>-7743.41</v>
      </c>
      <c r="S850">
        <v>711.08900000000006</v>
      </c>
      <c r="T850">
        <v>11.719099999999999</v>
      </c>
    </row>
    <row r="851" spans="1:20" x14ac:dyDescent="0.3">
      <c r="A851">
        <v>847</v>
      </c>
      <c r="B851">
        <v>0</v>
      </c>
      <c r="C851">
        <v>-5969.15</v>
      </c>
      <c r="D851">
        <v>-9809.83</v>
      </c>
      <c r="E851">
        <v>-7394.34</v>
      </c>
      <c r="F851">
        <v>-8738.4</v>
      </c>
      <c r="G851">
        <v>-2639.02</v>
      </c>
      <c r="H851">
        <v>-3970.47</v>
      </c>
      <c r="I851">
        <v>-7324.48</v>
      </c>
      <c r="J851">
        <v>675.49</v>
      </c>
      <c r="K851">
        <v>1710.43</v>
      </c>
      <c r="L851">
        <v>-7356.17</v>
      </c>
      <c r="M851">
        <v>-2133.27</v>
      </c>
      <c r="N851">
        <v>-3883.2</v>
      </c>
      <c r="O851">
        <v>-7324.48</v>
      </c>
      <c r="P851">
        <v>-545.25699999999995</v>
      </c>
      <c r="Q851">
        <v>-7193.8</v>
      </c>
      <c r="R851">
        <v>-7348.36</v>
      </c>
      <c r="S851">
        <v>699.37099999999998</v>
      </c>
      <c r="T851">
        <v>130.233</v>
      </c>
    </row>
    <row r="852" spans="1:20" x14ac:dyDescent="0.3">
      <c r="A852">
        <v>848</v>
      </c>
      <c r="B852">
        <v>1</v>
      </c>
      <c r="C852">
        <v>-6078.96</v>
      </c>
      <c r="D852">
        <v>-8833.6200000000008</v>
      </c>
      <c r="E852">
        <v>-8193.14</v>
      </c>
      <c r="F852">
        <v>-8813.5</v>
      </c>
      <c r="G852">
        <v>-2552.1999999999998</v>
      </c>
      <c r="H852">
        <v>-3780.76</v>
      </c>
      <c r="I852">
        <v>-7079.64</v>
      </c>
      <c r="J852">
        <v>711.08900000000006</v>
      </c>
      <c r="K852">
        <v>1825.04</v>
      </c>
      <c r="L852">
        <v>-7055.76</v>
      </c>
      <c r="M852">
        <v>-2129.36</v>
      </c>
      <c r="N852">
        <v>-3982.19</v>
      </c>
      <c r="O852">
        <v>-7087.45</v>
      </c>
      <c r="P852">
        <v>-446.72</v>
      </c>
      <c r="Q852">
        <v>-7213.78</v>
      </c>
      <c r="R852">
        <v>-6965.03</v>
      </c>
      <c r="S852">
        <v>576.952</v>
      </c>
      <c r="T852">
        <v>248.74600000000001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5E12-87DE-48D7-A099-53CEB920DEF2}">
  <dimension ref="A1:Z924"/>
  <sheetViews>
    <sheetView topLeftCell="G1" zoomScale="80" zoomScaleNormal="80" workbookViewId="0">
      <selection activeCell="K48" sqref="K48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-5660.52</v>
      </c>
      <c r="D5">
        <v>-58.308</v>
      </c>
      <c r="E5">
        <v>-8676</v>
      </c>
      <c r="F5">
        <v>-1288.58</v>
      </c>
      <c r="G5">
        <v>-2806.79</v>
      </c>
      <c r="H5">
        <v>-1028.99</v>
      </c>
      <c r="I5">
        <v>-6890.8</v>
      </c>
      <c r="J5">
        <v>-1074.1500000000001</v>
      </c>
      <c r="K5">
        <v>-1493.67</v>
      </c>
      <c r="L5">
        <v>-7174.85</v>
      </c>
      <c r="M5">
        <v>-2464.35</v>
      </c>
      <c r="N5">
        <v>-805.14099999999996</v>
      </c>
      <c r="O5">
        <v>-7218.12</v>
      </c>
      <c r="P5">
        <v>-1674.25</v>
      </c>
      <c r="Q5">
        <v>-2208.52</v>
      </c>
      <c r="R5">
        <v>-6922.78</v>
      </c>
      <c r="S5">
        <v>-1059.1099999999999</v>
      </c>
      <c r="T5">
        <v>-3946.73</v>
      </c>
      <c r="U5">
        <v>120</v>
      </c>
      <c r="V5">
        <v>200</v>
      </c>
      <c r="W5">
        <v>50</v>
      </c>
      <c r="X5">
        <v>137</v>
      </c>
      <c r="Y5" s="1">
        <f t="shared" ref="Y5:Y10" si="0">(V5-U5)/(U6-U5)</f>
        <v>0.61068702290076338</v>
      </c>
      <c r="Z5" s="1">
        <f t="shared" ref="Z5:Z10" si="1">(X5-W5)/(W6-W5)</f>
        <v>0.63503649635036497</v>
      </c>
    </row>
    <row r="6" spans="1:26" x14ac:dyDescent="0.3">
      <c r="A6">
        <v>2</v>
      </c>
      <c r="B6">
        <v>1</v>
      </c>
      <c r="C6">
        <v>-5054.7299999999996</v>
      </c>
      <c r="D6">
        <v>-278.392</v>
      </c>
      <c r="E6">
        <v>-9249.82</v>
      </c>
      <c r="F6">
        <v>-1903.76</v>
      </c>
      <c r="G6">
        <v>-1525.74</v>
      </c>
      <c r="H6">
        <v>-1501.14</v>
      </c>
      <c r="I6">
        <v>-6650.01</v>
      </c>
      <c r="J6">
        <v>-1134.3599999999999</v>
      </c>
      <c r="K6">
        <v>-1429.7</v>
      </c>
      <c r="L6">
        <v>-7016.84</v>
      </c>
      <c r="M6">
        <v>-2611.09</v>
      </c>
      <c r="N6">
        <v>-951.87900000000002</v>
      </c>
      <c r="O6">
        <v>-7099.61</v>
      </c>
      <c r="P6">
        <v>-1817.23</v>
      </c>
      <c r="Q6">
        <v>-2176.5300000000002</v>
      </c>
      <c r="R6">
        <v>-6606.75</v>
      </c>
      <c r="S6">
        <v>-983.86300000000006</v>
      </c>
      <c r="T6">
        <v>-3903.47</v>
      </c>
      <c r="U6">
        <v>251</v>
      </c>
      <c r="V6">
        <v>330</v>
      </c>
      <c r="W6">
        <v>187</v>
      </c>
      <c r="X6">
        <v>266</v>
      </c>
      <c r="Y6" s="1">
        <f t="shared" si="0"/>
        <v>0.59848484848484851</v>
      </c>
      <c r="Z6" s="1">
        <f t="shared" si="1"/>
        <v>0.60305343511450382</v>
      </c>
    </row>
    <row r="7" spans="1:26" x14ac:dyDescent="0.3">
      <c r="A7">
        <v>3</v>
      </c>
      <c r="B7">
        <v>0</v>
      </c>
      <c r="C7">
        <v>-5472.33</v>
      </c>
      <c r="D7">
        <v>-731.74300000000005</v>
      </c>
      <c r="E7">
        <v>-8867.9599999999991</v>
      </c>
      <c r="F7">
        <v>-2005.33</v>
      </c>
      <c r="G7">
        <v>220.03299999999999</v>
      </c>
      <c r="H7">
        <v>-2304.42</v>
      </c>
      <c r="I7">
        <v>-6384.76</v>
      </c>
      <c r="J7">
        <v>-1023.37</v>
      </c>
      <c r="K7">
        <v>-1508.71</v>
      </c>
      <c r="L7">
        <v>-6855.06</v>
      </c>
      <c r="M7">
        <v>-2654.35</v>
      </c>
      <c r="N7">
        <v>-1002.66</v>
      </c>
      <c r="O7">
        <v>-6977.33</v>
      </c>
      <c r="P7">
        <v>-1813.47</v>
      </c>
      <c r="Q7">
        <v>-2227.3200000000002</v>
      </c>
      <c r="R7">
        <v>-6301.99</v>
      </c>
      <c r="S7">
        <v>-940.59900000000005</v>
      </c>
      <c r="T7">
        <v>-3820.7</v>
      </c>
      <c r="U7">
        <v>383</v>
      </c>
      <c r="V7">
        <v>464</v>
      </c>
      <c r="W7">
        <v>318</v>
      </c>
      <c r="X7">
        <v>397</v>
      </c>
      <c r="Y7" s="1">
        <f t="shared" si="0"/>
        <v>0.59558823529411764</v>
      </c>
      <c r="Z7" s="1">
        <f t="shared" si="1"/>
        <v>0.59398496240601506</v>
      </c>
    </row>
    <row r="8" spans="1:26" x14ac:dyDescent="0.3">
      <c r="A8">
        <v>4</v>
      </c>
      <c r="B8">
        <v>1</v>
      </c>
      <c r="C8">
        <v>-6066.81</v>
      </c>
      <c r="D8">
        <v>-1303.6600000000001</v>
      </c>
      <c r="E8">
        <v>-8258.44</v>
      </c>
      <c r="F8">
        <v>-2351.44</v>
      </c>
      <c r="G8">
        <v>1245.3</v>
      </c>
      <c r="H8">
        <v>-2895.08</v>
      </c>
      <c r="I8">
        <v>-6234.26</v>
      </c>
      <c r="J8">
        <v>-972.58500000000004</v>
      </c>
      <c r="K8">
        <v>-1580.2</v>
      </c>
      <c r="L8">
        <v>-6653.78</v>
      </c>
      <c r="M8">
        <v>-2737.12</v>
      </c>
      <c r="N8">
        <v>-1153.1600000000001</v>
      </c>
      <c r="O8">
        <v>-6819.31</v>
      </c>
      <c r="P8">
        <v>-1785.24</v>
      </c>
      <c r="Q8">
        <v>-2381.5700000000002</v>
      </c>
      <c r="R8">
        <v>-6111.99</v>
      </c>
      <c r="S8">
        <v>-865.34900000000005</v>
      </c>
      <c r="T8">
        <v>-3717.22</v>
      </c>
      <c r="U8">
        <v>519</v>
      </c>
      <c r="V8">
        <v>601</v>
      </c>
      <c r="W8">
        <v>451</v>
      </c>
      <c r="X8">
        <v>531</v>
      </c>
      <c r="Y8" s="1">
        <f t="shared" si="0"/>
        <v>0.6074074074074074</v>
      </c>
      <c r="Z8" s="1">
        <f t="shared" si="1"/>
        <v>0.58823529411764708</v>
      </c>
    </row>
    <row r="9" spans="1:26" x14ac:dyDescent="0.3">
      <c r="A9">
        <v>5</v>
      </c>
      <c r="B9">
        <v>0</v>
      </c>
      <c r="C9">
        <v>-6266.25</v>
      </c>
      <c r="D9">
        <v>-1326.22</v>
      </c>
      <c r="E9">
        <v>-7885.95</v>
      </c>
      <c r="F9">
        <v>-3024.86</v>
      </c>
      <c r="G9">
        <v>2001.43</v>
      </c>
      <c r="H9">
        <v>-3861.99</v>
      </c>
      <c r="I9">
        <v>-6147.73</v>
      </c>
      <c r="J9">
        <v>-833.36300000000006</v>
      </c>
      <c r="K9">
        <v>-1576.44</v>
      </c>
      <c r="L9">
        <v>-6416.75</v>
      </c>
      <c r="M9">
        <v>-2840.6</v>
      </c>
      <c r="N9">
        <v>-1224.6500000000001</v>
      </c>
      <c r="O9">
        <v>-6657.54</v>
      </c>
      <c r="P9">
        <v>-1864.25</v>
      </c>
      <c r="Q9">
        <v>-2500.09</v>
      </c>
      <c r="R9">
        <v>-5997.23</v>
      </c>
      <c r="S9">
        <v>-829.60400000000004</v>
      </c>
      <c r="T9">
        <v>-3749.21</v>
      </c>
      <c r="U9">
        <v>654</v>
      </c>
      <c r="V9">
        <v>735</v>
      </c>
      <c r="W9">
        <v>587</v>
      </c>
      <c r="X9">
        <v>667</v>
      </c>
      <c r="Y9" s="1">
        <f t="shared" si="0"/>
        <v>0.60447761194029848</v>
      </c>
      <c r="Z9" s="1">
        <f t="shared" si="1"/>
        <v>0.59701492537313428</v>
      </c>
    </row>
    <row r="10" spans="1:26" x14ac:dyDescent="0.3">
      <c r="A10">
        <v>6</v>
      </c>
      <c r="B10">
        <v>1</v>
      </c>
      <c r="C10">
        <v>-6115.75</v>
      </c>
      <c r="D10">
        <v>-1533.17</v>
      </c>
      <c r="E10">
        <v>-7773.04</v>
      </c>
      <c r="F10">
        <v>-4099.01</v>
      </c>
      <c r="G10">
        <v>3880.77</v>
      </c>
      <c r="H10">
        <v>-5007.62</v>
      </c>
      <c r="I10">
        <v>-5985.95</v>
      </c>
      <c r="J10">
        <v>-876.62599999999998</v>
      </c>
      <c r="K10">
        <v>-1540.69</v>
      </c>
      <c r="L10">
        <v>-6191</v>
      </c>
      <c r="M10">
        <v>-2804.85</v>
      </c>
      <c r="N10">
        <v>-1224.6500000000001</v>
      </c>
      <c r="O10">
        <v>-6452.5</v>
      </c>
      <c r="P10">
        <v>-1947.02</v>
      </c>
      <c r="Q10">
        <v>-2614.84</v>
      </c>
      <c r="R10">
        <v>-5918.22</v>
      </c>
      <c r="S10">
        <v>-829.60400000000004</v>
      </c>
      <c r="T10">
        <v>-3709.7</v>
      </c>
      <c r="U10">
        <v>788</v>
      </c>
      <c r="W10">
        <v>721</v>
      </c>
      <c r="Y10" s="1"/>
      <c r="Z10" s="1"/>
    </row>
    <row r="11" spans="1:26" x14ac:dyDescent="0.3">
      <c r="A11">
        <v>7</v>
      </c>
      <c r="B11">
        <v>0</v>
      </c>
      <c r="C11">
        <v>-6078.08</v>
      </c>
      <c r="D11">
        <v>-1461.68</v>
      </c>
      <c r="E11">
        <v>-8002.63</v>
      </c>
      <c r="F11">
        <v>-5128.12</v>
      </c>
      <c r="G11">
        <v>5017.21</v>
      </c>
      <c r="H11">
        <v>-6096.87</v>
      </c>
      <c r="I11">
        <v>-5807.22</v>
      </c>
      <c r="J11">
        <v>-936.84299999999996</v>
      </c>
      <c r="K11">
        <v>-1536.93</v>
      </c>
      <c r="L11">
        <v>-6083.76</v>
      </c>
      <c r="M11">
        <v>-2801.09</v>
      </c>
      <c r="N11">
        <v>-1220.8900000000001</v>
      </c>
      <c r="O11">
        <v>-6191</v>
      </c>
      <c r="P11">
        <v>-2065.5300000000002</v>
      </c>
      <c r="Q11">
        <v>-2693.85</v>
      </c>
      <c r="R11">
        <v>-5850.49</v>
      </c>
      <c r="S11">
        <v>-825.84500000000003</v>
      </c>
      <c r="T11">
        <v>-3670.2</v>
      </c>
    </row>
    <row r="12" spans="1:26" x14ac:dyDescent="0.3">
      <c r="A12">
        <v>8</v>
      </c>
      <c r="B12">
        <v>1</v>
      </c>
      <c r="C12">
        <v>-6373.49</v>
      </c>
      <c r="D12">
        <v>-1435.38</v>
      </c>
      <c r="E12">
        <v>-7421.33</v>
      </c>
      <c r="F12">
        <v>-5049.1099999999997</v>
      </c>
      <c r="G12">
        <v>4052.32</v>
      </c>
      <c r="H12">
        <v>-6597.32</v>
      </c>
      <c r="I12">
        <v>-5799.71</v>
      </c>
      <c r="J12">
        <v>-829.60400000000004</v>
      </c>
      <c r="K12">
        <v>-1497.43</v>
      </c>
      <c r="L12">
        <v>-6083.76</v>
      </c>
      <c r="M12">
        <v>-2761.59</v>
      </c>
      <c r="N12">
        <v>-1185.1500000000001</v>
      </c>
      <c r="O12">
        <v>-6076.24</v>
      </c>
      <c r="P12">
        <v>-2184.0500000000002</v>
      </c>
      <c r="Q12">
        <v>-2776.62</v>
      </c>
      <c r="R12">
        <v>-5886.23</v>
      </c>
      <c r="S12">
        <v>-790.09900000000005</v>
      </c>
      <c r="T12">
        <v>-3638.21</v>
      </c>
    </row>
    <row r="13" spans="1:26" x14ac:dyDescent="0.3">
      <c r="A13">
        <v>9</v>
      </c>
      <c r="B13">
        <v>0</v>
      </c>
      <c r="C13">
        <v>-6104.48</v>
      </c>
      <c r="D13">
        <v>-1181.3900000000001</v>
      </c>
      <c r="E13">
        <v>-7026.19</v>
      </c>
      <c r="F13">
        <v>-4992.6499999999996</v>
      </c>
      <c r="G13">
        <v>1781.77</v>
      </c>
      <c r="H13">
        <v>-6608.6</v>
      </c>
      <c r="I13">
        <v>-5724.46</v>
      </c>
      <c r="J13">
        <v>-822.08799999999997</v>
      </c>
      <c r="K13">
        <v>-1461.68</v>
      </c>
      <c r="L13">
        <v>-6076.24</v>
      </c>
      <c r="M13">
        <v>-2722.08</v>
      </c>
      <c r="N13">
        <v>-1181.3900000000001</v>
      </c>
      <c r="O13">
        <v>-5997.23</v>
      </c>
      <c r="P13">
        <v>-2291.29</v>
      </c>
      <c r="Q13">
        <v>-2895.13</v>
      </c>
      <c r="R13">
        <v>-5886.23</v>
      </c>
      <c r="S13">
        <v>-786.34100000000001</v>
      </c>
      <c r="T13">
        <v>-3670.2</v>
      </c>
    </row>
    <row r="14" spans="1:26" x14ac:dyDescent="0.3">
      <c r="A14">
        <v>10</v>
      </c>
      <c r="B14">
        <v>1</v>
      </c>
      <c r="C14">
        <v>-6019.68</v>
      </c>
      <c r="D14">
        <v>-1104.31</v>
      </c>
      <c r="E14">
        <v>-7261.49</v>
      </c>
      <c r="F14">
        <v>-5176.97</v>
      </c>
      <c r="G14">
        <v>-599.88300000000004</v>
      </c>
      <c r="H14">
        <v>-6697.05</v>
      </c>
      <c r="I14">
        <v>-5684.95</v>
      </c>
      <c r="J14">
        <v>-739.32100000000003</v>
      </c>
      <c r="K14">
        <v>-1465.44</v>
      </c>
      <c r="L14">
        <v>-6004.75</v>
      </c>
      <c r="M14">
        <v>-2686.34</v>
      </c>
      <c r="N14">
        <v>-1153.1600000000001</v>
      </c>
      <c r="O14">
        <v>-5921.98</v>
      </c>
      <c r="P14">
        <v>-2306.3200000000002</v>
      </c>
      <c r="Q14">
        <v>-2998.62</v>
      </c>
      <c r="R14">
        <v>-5886.23</v>
      </c>
      <c r="S14">
        <v>-743.07899999999995</v>
      </c>
      <c r="T14">
        <v>-3638.21</v>
      </c>
    </row>
    <row r="15" spans="1:26" x14ac:dyDescent="0.3">
      <c r="A15">
        <v>11</v>
      </c>
      <c r="B15">
        <v>0</v>
      </c>
      <c r="C15">
        <v>-6973.48</v>
      </c>
      <c r="D15">
        <v>-711.08900000000006</v>
      </c>
      <c r="E15">
        <v>-6352.89</v>
      </c>
      <c r="F15">
        <v>-5566.44</v>
      </c>
      <c r="G15">
        <v>-2379.41</v>
      </c>
      <c r="H15">
        <v>-6589.7</v>
      </c>
      <c r="I15">
        <v>-5645.45</v>
      </c>
      <c r="J15">
        <v>-628.322</v>
      </c>
      <c r="K15">
        <v>-1497.43</v>
      </c>
      <c r="L15">
        <v>-6012.26</v>
      </c>
      <c r="M15">
        <v>-2690.09</v>
      </c>
      <c r="N15">
        <v>-1217.1400000000001</v>
      </c>
      <c r="O15">
        <v>-5893.75</v>
      </c>
      <c r="P15">
        <v>-2475.61</v>
      </c>
      <c r="Q15">
        <v>-2970.38</v>
      </c>
      <c r="R15">
        <v>-5889.99</v>
      </c>
      <c r="S15">
        <v>-667.827</v>
      </c>
      <c r="T15">
        <v>-3666.44</v>
      </c>
    </row>
    <row r="16" spans="1:26" x14ac:dyDescent="0.3">
      <c r="A16">
        <v>12</v>
      </c>
      <c r="B16">
        <v>1</v>
      </c>
      <c r="C16">
        <v>-7560.47</v>
      </c>
      <c r="D16">
        <v>-744.9</v>
      </c>
      <c r="E16">
        <v>-5590.8</v>
      </c>
      <c r="F16">
        <v>-5639.64</v>
      </c>
      <c r="G16">
        <v>-4416.92</v>
      </c>
      <c r="H16">
        <v>-7253.88</v>
      </c>
      <c r="I16">
        <v>-5613.46</v>
      </c>
      <c r="J16">
        <v>-588.81700000000001</v>
      </c>
      <c r="K16">
        <v>-1465.44</v>
      </c>
      <c r="L16">
        <v>-6102.54</v>
      </c>
      <c r="M16">
        <v>-2737.11</v>
      </c>
      <c r="N16">
        <v>-1138.1300000000001</v>
      </c>
      <c r="O16">
        <v>-5984.03</v>
      </c>
      <c r="P16">
        <v>-2737.11</v>
      </c>
      <c r="Q16">
        <v>-3053.15</v>
      </c>
      <c r="R16">
        <v>-5940.77</v>
      </c>
      <c r="S16">
        <v>-624.56500000000005</v>
      </c>
      <c r="T16">
        <v>-3598.71</v>
      </c>
    </row>
    <row r="17" spans="1:20" x14ac:dyDescent="0.3">
      <c r="A17">
        <v>13</v>
      </c>
      <c r="B17">
        <v>0</v>
      </c>
      <c r="C17">
        <v>-7771.08</v>
      </c>
      <c r="D17">
        <v>-1047.8499999999999</v>
      </c>
      <c r="E17">
        <v>-6117.69</v>
      </c>
      <c r="F17">
        <v>-6849.13</v>
      </c>
      <c r="G17">
        <v>-5129.9399999999996</v>
      </c>
      <c r="H17">
        <v>-7039.52</v>
      </c>
      <c r="I17">
        <v>-5664.23</v>
      </c>
      <c r="J17">
        <v>-553.06899999999996</v>
      </c>
      <c r="K17">
        <v>-1497.43</v>
      </c>
      <c r="L17">
        <v>-6303.82</v>
      </c>
      <c r="M17">
        <v>-2859.38</v>
      </c>
      <c r="N17">
        <v>-1059.1199999999999</v>
      </c>
      <c r="O17">
        <v>-6185.31</v>
      </c>
      <c r="P17">
        <v>-2859.38</v>
      </c>
      <c r="Q17">
        <v>-3167.91</v>
      </c>
      <c r="R17">
        <v>-6102.54</v>
      </c>
      <c r="S17">
        <v>-545.55600000000004</v>
      </c>
      <c r="T17">
        <v>-3641.97</v>
      </c>
    </row>
    <row r="18" spans="1:20" x14ac:dyDescent="0.3">
      <c r="A18">
        <v>14</v>
      </c>
      <c r="B18">
        <v>1</v>
      </c>
      <c r="C18">
        <v>-8380.75</v>
      </c>
      <c r="D18">
        <v>-876.62099999999998</v>
      </c>
      <c r="E18">
        <v>-5628.61</v>
      </c>
      <c r="F18">
        <v>-8643.7999999999993</v>
      </c>
      <c r="G18">
        <v>-5436.66</v>
      </c>
      <c r="H18">
        <v>-6300.2</v>
      </c>
      <c r="I18">
        <v>-5826</v>
      </c>
      <c r="J18">
        <v>-538.04499999999996</v>
      </c>
      <c r="K18">
        <v>-1457.93</v>
      </c>
      <c r="L18">
        <v>-6525.83</v>
      </c>
      <c r="M18">
        <v>-3009.89</v>
      </c>
      <c r="N18">
        <v>-998.89099999999996</v>
      </c>
      <c r="O18">
        <v>-6429.85</v>
      </c>
      <c r="P18">
        <v>-3009.89</v>
      </c>
      <c r="Q18">
        <v>-3243.16</v>
      </c>
      <c r="R18">
        <v>-6296.31</v>
      </c>
      <c r="S18">
        <v>-477.815</v>
      </c>
      <c r="T18">
        <v>-3717.22</v>
      </c>
    </row>
    <row r="19" spans="1:20" x14ac:dyDescent="0.3">
      <c r="A19">
        <v>15</v>
      </c>
      <c r="B19">
        <v>0</v>
      </c>
      <c r="C19">
        <v>-8074.03</v>
      </c>
      <c r="D19">
        <v>-974.40899999999999</v>
      </c>
      <c r="E19">
        <v>-5090.43</v>
      </c>
      <c r="F19">
        <v>-10160.1</v>
      </c>
      <c r="G19">
        <v>-5278.64</v>
      </c>
      <c r="H19">
        <v>-5664.37</v>
      </c>
      <c r="I19">
        <v>-6023.53</v>
      </c>
      <c r="J19">
        <v>-383.78199999999998</v>
      </c>
      <c r="K19">
        <v>-1425.93</v>
      </c>
      <c r="L19">
        <v>-6593.57</v>
      </c>
      <c r="M19">
        <v>-3088.9</v>
      </c>
      <c r="N19">
        <v>-1106.1400000000001</v>
      </c>
      <c r="O19">
        <v>-6742.13</v>
      </c>
      <c r="P19">
        <v>-3085.14</v>
      </c>
      <c r="Q19">
        <v>-3271.4</v>
      </c>
      <c r="R19">
        <v>-6458.08</v>
      </c>
      <c r="S19">
        <v>-517.32000000000005</v>
      </c>
      <c r="T19">
        <v>-3760.48</v>
      </c>
    </row>
    <row r="20" spans="1:20" x14ac:dyDescent="0.3">
      <c r="A20">
        <v>16</v>
      </c>
      <c r="B20">
        <v>1</v>
      </c>
      <c r="C20">
        <v>-8224.5400000000009</v>
      </c>
      <c r="D20">
        <v>-1228.4100000000001</v>
      </c>
      <c r="E20">
        <v>-5404.66</v>
      </c>
      <c r="F20">
        <v>-11012.4</v>
      </c>
      <c r="G20">
        <v>-5128.13</v>
      </c>
      <c r="H20">
        <v>-4962.75</v>
      </c>
      <c r="I20">
        <v>-6228.56</v>
      </c>
      <c r="J20">
        <v>-265.26799999999997</v>
      </c>
      <c r="K20">
        <v>-1457.93</v>
      </c>
      <c r="L20">
        <v>-6546.55</v>
      </c>
      <c r="M20">
        <v>-3160.39</v>
      </c>
      <c r="N20">
        <v>-1098.6300000000001</v>
      </c>
      <c r="O20">
        <v>-7011.15</v>
      </c>
      <c r="P20">
        <v>-3120.89</v>
      </c>
      <c r="Q20">
        <v>-3203.65</v>
      </c>
      <c r="R20">
        <v>-6640.58</v>
      </c>
      <c r="S20">
        <v>-545.55799999999999</v>
      </c>
      <c r="T20">
        <v>-3831.98</v>
      </c>
    </row>
    <row r="21" spans="1:20" x14ac:dyDescent="0.3">
      <c r="A21">
        <v>17</v>
      </c>
      <c r="B21">
        <v>0</v>
      </c>
      <c r="C21">
        <v>-8299.7900000000009</v>
      </c>
      <c r="D21">
        <v>-1252.8900000000001</v>
      </c>
      <c r="E21">
        <v>-5314.39</v>
      </c>
      <c r="F21">
        <v>-11302.2</v>
      </c>
      <c r="G21">
        <v>-5056.63</v>
      </c>
      <c r="H21">
        <v>-3978.89</v>
      </c>
      <c r="I21">
        <v>-6490.07</v>
      </c>
      <c r="J21">
        <v>-146.755</v>
      </c>
      <c r="K21">
        <v>-1414.67</v>
      </c>
      <c r="L21">
        <v>-6443.06</v>
      </c>
      <c r="M21">
        <v>-3160.39</v>
      </c>
      <c r="N21">
        <v>-1023.37</v>
      </c>
      <c r="O21">
        <v>-7193.65</v>
      </c>
      <c r="P21">
        <v>-3128.4</v>
      </c>
      <c r="Q21">
        <v>-3258.18</v>
      </c>
      <c r="R21">
        <v>-6668.82</v>
      </c>
      <c r="S21">
        <v>-489.07900000000001</v>
      </c>
      <c r="T21">
        <v>-3828.22</v>
      </c>
    </row>
    <row r="22" spans="1:20" x14ac:dyDescent="0.3">
      <c r="A22">
        <v>18</v>
      </c>
      <c r="B22">
        <v>1</v>
      </c>
      <c r="C22">
        <v>-8343.0499999999993</v>
      </c>
      <c r="D22">
        <v>-1153.1500000000001</v>
      </c>
      <c r="E22">
        <v>-5113.1099999999997</v>
      </c>
      <c r="F22">
        <v>-11364.2</v>
      </c>
      <c r="G22">
        <v>-5049.12</v>
      </c>
      <c r="H22">
        <v>-3068.32</v>
      </c>
      <c r="I22">
        <v>-6612.34</v>
      </c>
      <c r="J22">
        <v>-24.4863</v>
      </c>
      <c r="K22">
        <v>-1335.66</v>
      </c>
      <c r="L22">
        <v>-6482.56</v>
      </c>
      <c r="M22">
        <v>-3156.64</v>
      </c>
      <c r="N22">
        <v>-987.62300000000005</v>
      </c>
      <c r="O22">
        <v>-7221.89</v>
      </c>
      <c r="P22">
        <v>-3203.65</v>
      </c>
      <c r="Q22">
        <v>-3459.46</v>
      </c>
      <c r="R22">
        <v>-6589.81</v>
      </c>
      <c r="S22">
        <v>-639.58799999999997</v>
      </c>
      <c r="T22">
        <v>-3784.96</v>
      </c>
    </row>
    <row r="23" spans="1:20" x14ac:dyDescent="0.3">
      <c r="A23">
        <v>19</v>
      </c>
      <c r="B23">
        <v>0</v>
      </c>
      <c r="C23">
        <v>-8422.06</v>
      </c>
      <c r="D23">
        <v>-1239.67</v>
      </c>
      <c r="E23">
        <v>-4921.1400000000003</v>
      </c>
      <c r="F23">
        <v>-11693.3</v>
      </c>
      <c r="G23">
        <v>-4962.6000000000004</v>
      </c>
      <c r="H23">
        <v>-2545.29</v>
      </c>
      <c r="I23">
        <v>-6766.61</v>
      </c>
      <c r="J23">
        <v>133.53200000000001</v>
      </c>
      <c r="K23">
        <v>-1256.6500000000001</v>
      </c>
      <c r="L23">
        <v>-6525.82</v>
      </c>
      <c r="M23">
        <v>-3109.63</v>
      </c>
      <c r="N23">
        <v>-998.88599999999997</v>
      </c>
      <c r="O23">
        <v>-7142.88</v>
      </c>
      <c r="P23">
        <v>-3235.65</v>
      </c>
      <c r="Q23">
        <v>-3700.24</v>
      </c>
      <c r="R23">
        <v>-6522.07</v>
      </c>
      <c r="S23">
        <v>-722.35199999999998</v>
      </c>
      <c r="T23">
        <v>-3709.71</v>
      </c>
    </row>
    <row r="24" spans="1:20" x14ac:dyDescent="0.3">
      <c r="A24">
        <v>20</v>
      </c>
      <c r="B24">
        <v>1</v>
      </c>
      <c r="C24">
        <v>-8478.5400000000009</v>
      </c>
      <c r="D24">
        <v>-1386.43</v>
      </c>
      <c r="E24">
        <v>-5188.2</v>
      </c>
      <c r="F24">
        <v>-12564.2</v>
      </c>
      <c r="G24">
        <v>-4827.1099999999997</v>
      </c>
      <c r="H24">
        <v>-2330.79</v>
      </c>
      <c r="I24">
        <v>-6885.12</v>
      </c>
      <c r="J24">
        <v>291.55</v>
      </c>
      <c r="K24">
        <v>-1177.6400000000001</v>
      </c>
      <c r="L24">
        <v>-6601.08</v>
      </c>
      <c r="M24">
        <v>-2987.36</v>
      </c>
      <c r="N24">
        <v>-1106.1400000000001</v>
      </c>
      <c r="O24">
        <v>-7067.63</v>
      </c>
      <c r="P24">
        <v>-3188.64</v>
      </c>
      <c r="Q24">
        <v>-3969.26</v>
      </c>
      <c r="R24">
        <v>-6580.34</v>
      </c>
      <c r="S24">
        <v>-825.85</v>
      </c>
      <c r="T24">
        <v>-3673.96</v>
      </c>
    </row>
    <row r="25" spans="1:20" x14ac:dyDescent="0.3">
      <c r="A25">
        <v>21</v>
      </c>
      <c r="B25">
        <v>0</v>
      </c>
      <c r="C25">
        <v>-8324.2800000000007</v>
      </c>
      <c r="D25">
        <v>-1429.68</v>
      </c>
      <c r="E25">
        <v>-5703.72</v>
      </c>
      <c r="F25">
        <v>-13862.1</v>
      </c>
      <c r="G25">
        <v>-4932.3900000000003</v>
      </c>
      <c r="H25">
        <v>-2357.0700000000002</v>
      </c>
      <c r="I25">
        <v>-7011.14</v>
      </c>
      <c r="J25">
        <v>445.815</v>
      </c>
      <c r="K25">
        <v>-1098.6300000000001</v>
      </c>
      <c r="L25">
        <v>-6648.09</v>
      </c>
      <c r="M25">
        <v>-2833.09</v>
      </c>
      <c r="N25">
        <v>-1106.1400000000001</v>
      </c>
      <c r="O25">
        <v>-7031.88</v>
      </c>
      <c r="P25">
        <v>-3051.36</v>
      </c>
      <c r="Q25">
        <v>-4166.79</v>
      </c>
      <c r="R25">
        <v>-6809.86</v>
      </c>
      <c r="S25">
        <v>-797.60599999999999</v>
      </c>
      <c r="T25">
        <v>-3670.2</v>
      </c>
    </row>
    <row r="26" spans="1:20" x14ac:dyDescent="0.3">
      <c r="A26">
        <v>22</v>
      </c>
      <c r="B26">
        <v>1</v>
      </c>
      <c r="C26">
        <v>-8209.52</v>
      </c>
      <c r="D26">
        <v>-1501.19</v>
      </c>
      <c r="E26">
        <v>-5857.99</v>
      </c>
      <c r="F26">
        <v>-15455.5</v>
      </c>
      <c r="G26">
        <v>-5291.69</v>
      </c>
      <c r="H26">
        <v>-2652.36</v>
      </c>
      <c r="I26">
        <v>-7208.66</v>
      </c>
      <c r="J26">
        <v>568.08199999999999</v>
      </c>
      <c r="K26">
        <v>-1030.8800000000001</v>
      </c>
      <c r="L26">
        <v>-6766.6</v>
      </c>
      <c r="M26">
        <v>-2714.58</v>
      </c>
      <c r="N26">
        <v>-1102.3800000000001</v>
      </c>
      <c r="O26">
        <v>-7039.38</v>
      </c>
      <c r="P26">
        <v>-2712.8</v>
      </c>
      <c r="Q26">
        <v>-4364.3100000000004</v>
      </c>
      <c r="R26">
        <v>-6979.14</v>
      </c>
      <c r="S26">
        <v>-876.61500000000001</v>
      </c>
      <c r="T26">
        <v>-3634.45</v>
      </c>
    </row>
    <row r="27" spans="1:20" x14ac:dyDescent="0.3">
      <c r="A27">
        <v>23</v>
      </c>
      <c r="B27">
        <v>0</v>
      </c>
      <c r="C27">
        <v>-8134.26</v>
      </c>
      <c r="D27">
        <v>-1501.19</v>
      </c>
      <c r="E27">
        <v>-5987.76</v>
      </c>
      <c r="F27">
        <v>-16738.599999999999</v>
      </c>
      <c r="G27">
        <v>-5697.99</v>
      </c>
      <c r="H27">
        <v>-3133.93</v>
      </c>
      <c r="I27">
        <v>-7402.43</v>
      </c>
      <c r="J27">
        <v>726.1</v>
      </c>
      <c r="K27">
        <v>-1059.1300000000001</v>
      </c>
      <c r="L27">
        <v>-6877.61</v>
      </c>
      <c r="M27">
        <v>-2599.8200000000002</v>
      </c>
      <c r="N27">
        <v>-1070.3900000000001</v>
      </c>
      <c r="O27">
        <v>-7122.15</v>
      </c>
      <c r="P27">
        <v>-2178.5</v>
      </c>
      <c r="Q27">
        <v>-4558.08</v>
      </c>
      <c r="R27">
        <v>-7255.67</v>
      </c>
      <c r="S27">
        <v>-948.11800000000005</v>
      </c>
      <c r="T27">
        <v>-3630.7</v>
      </c>
    </row>
    <row r="28" spans="1:20" x14ac:dyDescent="0.3">
      <c r="A28">
        <v>24</v>
      </c>
      <c r="B28">
        <v>1</v>
      </c>
      <c r="C28">
        <v>-8113.52</v>
      </c>
      <c r="D28">
        <v>-1497.43</v>
      </c>
      <c r="E28">
        <v>-6247.3</v>
      </c>
      <c r="F28">
        <v>-17427.2</v>
      </c>
      <c r="G28">
        <v>-6219.06</v>
      </c>
      <c r="H28">
        <v>-3679.48</v>
      </c>
      <c r="I28">
        <v>-7567.96</v>
      </c>
      <c r="J28">
        <v>880.36599999999999</v>
      </c>
      <c r="K28">
        <v>-980.11800000000005</v>
      </c>
      <c r="L28">
        <v>-6928.37</v>
      </c>
      <c r="M28">
        <v>-2524.56</v>
      </c>
      <c r="N28">
        <v>-1098.6300000000001</v>
      </c>
      <c r="O28">
        <v>-7248.16</v>
      </c>
      <c r="P28">
        <v>-1834.22</v>
      </c>
      <c r="Q28">
        <v>-4704.84</v>
      </c>
      <c r="R28">
        <v>-7517.19</v>
      </c>
      <c r="S28">
        <v>-948.11800000000005</v>
      </c>
      <c r="T28">
        <v>-3598.7</v>
      </c>
    </row>
    <row r="29" spans="1:20" x14ac:dyDescent="0.3">
      <c r="A29">
        <v>25</v>
      </c>
      <c r="B29">
        <v>0</v>
      </c>
      <c r="C29">
        <v>-8279.0400000000009</v>
      </c>
      <c r="D29">
        <v>-1465.43</v>
      </c>
      <c r="E29">
        <v>-6717.61</v>
      </c>
      <c r="F29">
        <v>-17893.8</v>
      </c>
      <c r="G29">
        <v>-6845.4</v>
      </c>
      <c r="H29">
        <v>-4153.54</v>
      </c>
      <c r="I29">
        <v>-7801.23</v>
      </c>
      <c r="J29">
        <v>1002.63</v>
      </c>
      <c r="K29">
        <v>-912.36599999999999</v>
      </c>
      <c r="L29">
        <v>-7093.9</v>
      </c>
      <c r="M29">
        <v>-2500.0700000000002</v>
      </c>
      <c r="N29">
        <v>-1023.38</v>
      </c>
      <c r="O29">
        <v>-7453.19</v>
      </c>
      <c r="P29">
        <v>-1619.7</v>
      </c>
      <c r="Q29">
        <v>-4740.59</v>
      </c>
      <c r="R29">
        <v>-7639.46</v>
      </c>
      <c r="S29">
        <v>-948.11800000000005</v>
      </c>
      <c r="T29">
        <v>-3634.45</v>
      </c>
    </row>
    <row r="30" spans="1:20" x14ac:dyDescent="0.3">
      <c r="A30">
        <v>26</v>
      </c>
      <c r="B30">
        <v>1</v>
      </c>
      <c r="C30">
        <v>-8542.33</v>
      </c>
      <c r="D30">
        <v>-1512.44</v>
      </c>
      <c r="E30">
        <v>-7125.89</v>
      </c>
      <c r="F30">
        <v>-18270</v>
      </c>
      <c r="G30">
        <v>-7801.01</v>
      </c>
      <c r="H30">
        <v>-4657.6099999999997</v>
      </c>
      <c r="I30">
        <v>-7987.5</v>
      </c>
      <c r="J30">
        <v>1160.6500000000001</v>
      </c>
      <c r="K30">
        <v>-948.11800000000005</v>
      </c>
      <c r="L30">
        <v>-7342.18</v>
      </c>
      <c r="M30">
        <v>-2622.33</v>
      </c>
      <c r="N30">
        <v>-976.36800000000005</v>
      </c>
      <c r="O30">
        <v>-7725.97</v>
      </c>
      <c r="P30">
        <v>-1619.7</v>
      </c>
      <c r="Q30">
        <v>-4744.34</v>
      </c>
      <c r="R30">
        <v>-7808.73</v>
      </c>
      <c r="S30">
        <v>-951.87</v>
      </c>
      <c r="T30">
        <v>-3638.21</v>
      </c>
    </row>
    <row r="31" spans="1:20" x14ac:dyDescent="0.3">
      <c r="A31">
        <v>27</v>
      </c>
      <c r="B31">
        <v>0</v>
      </c>
      <c r="C31">
        <v>-9048.39</v>
      </c>
      <c r="D31">
        <v>-1619.7</v>
      </c>
      <c r="E31">
        <v>-7257.65</v>
      </c>
      <c r="F31">
        <v>-18343.8</v>
      </c>
      <c r="G31">
        <v>-8760.6</v>
      </c>
      <c r="H31">
        <v>-5447.7</v>
      </c>
      <c r="I31">
        <v>-8092.77</v>
      </c>
      <c r="J31">
        <v>1322.42</v>
      </c>
      <c r="K31">
        <v>-921.85799999999995</v>
      </c>
      <c r="L31">
        <v>-7697.72</v>
      </c>
      <c r="M31">
        <v>-2795.36</v>
      </c>
      <c r="N31">
        <v>-880.36300000000006</v>
      </c>
      <c r="O31">
        <v>-7955.5</v>
      </c>
      <c r="P31">
        <v>-1612.2</v>
      </c>
      <c r="Q31">
        <v>-4772.59</v>
      </c>
      <c r="R31">
        <v>-8089.02</v>
      </c>
      <c r="S31">
        <v>-991.375</v>
      </c>
      <c r="T31">
        <v>-3677.71</v>
      </c>
    </row>
    <row r="32" spans="1:20" x14ac:dyDescent="0.3">
      <c r="A32">
        <v>28</v>
      </c>
      <c r="B32">
        <v>1</v>
      </c>
      <c r="C32">
        <v>-9486.69</v>
      </c>
      <c r="D32">
        <v>-1630.96</v>
      </c>
      <c r="E32">
        <v>-7131.64</v>
      </c>
      <c r="F32">
        <v>-17177.599999999999</v>
      </c>
      <c r="G32">
        <v>-8949.1</v>
      </c>
      <c r="H32">
        <v>-6177.77</v>
      </c>
      <c r="I32">
        <v>-8440.81</v>
      </c>
      <c r="J32">
        <v>1516.19</v>
      </c>
      <c r="K32">
        <v>-652.82799999999997</v>
      </c>
      <c r="L32">
        <v>-8030.75</v>
      </c>
      <c r="M32">
        <v>-3103.89</v>
      </c>
      <c r="N32">
        <v>-995.12599999999998</v>
      </c>
      <c r="O32">
        <v>-8121.02</v>
      </c>
      <c r="P32">
        <v>-1518.19</v>
      </c>
      <c r="Q32">
        <v>-4697.34</v>
      </c>
      <c r="R32">
        <v>-8416.31</v>
      </c>
      <c r="S32">
        <v>-1023.38</v>
      </c>
      <c r="T32">
        <v>-3724.72</v>
      </c>
    </row>
    <row r="33" spans="1:20" x14ac:dyDescent="0.3">
      <c r="A33">
        <v>29</v>
      </c>
      <c r="B33">
        <v>0</v>
      </c>
      <c r="C33">
        <v>-9941.99</v>
      </c>
      <c r="D33">
        <v>-1723.21</v>
      </c>
      <c r="E33">
        <v>-6945.37</v>
      </c>
      <c r="F33">
        <v>-15514.4</v>
      </c>
      <c r="G33">
        <v>-7888.22</v>
      </c>
      <c r="H33">
        <v>-6317.04</v>
      </c>
      <c r="I33">
        <v>-8717.34</v>
      </c>
      <c r="J33">
        <v>1670.46</v>
      </c>
      <c r="K33">
        <v>-459.05599999999998</v>
      </c>
      <c r="L33">
        <v>-8145.52</v>
      </c>
      <c r="M33">
        <v>-3337.17</v>
      </c>
      <c r="N33">
        <v>-1066.6300000000001</v>
      </c>
      <c r="O33">
        <v>-8354.2900000000009</v>
      </c>
      <c r="P33">
        <v>-1318.67</v>
      </c>
      <c r="Q33">
        <v>-4680.34</v>
      </c>
      <c r="R33">
        <v>-8828.35</v>
      </c>
      <c r="S33">
        <v>-991.37400000000002</v>
      </c>
      <c r="T33">
        <v>-3843.23</v>
      </c>
    </row>
    <row r="34" spans="1:20" x14ac:dyDescent="0.3">
      <c r="A34">
        <v>30</v>
      </c>
      <c r="B34">
        <v>1</v>
      </c>
      <c r="C34">
        <v>-10222.299999999999</v>
      </c>
      <c r="D34">
        <v>-1542.69</v>
      </c>
      <c r="E34">
        <v>-6836.35</v>
      </c>
      <c r="F34">
        <v>-14667.6</v>
      </c>
      <c r="G34">
        <v>-6621.83</v>
      </c>
      <c r="H34">
        <v>-6318.79</v>
      </c>
      <c r="I34">
        <v>-8982.6200000000008</v>
      </c>
      <c r="J34">
        <v>1800.22</v>
      </c>
      <c r="K34">
        <v>-289.78699999999998</v>
      </c>
      <c r="L34">
        <v>-8235.7800000000007</v>
      </c>
      <c r="M34">
        <v>-3542.19</v>
      </c>
      <c r="N34">
        <v>-1070.3800000000001</v>
      </c>
      <c r="O34">
        <v>-8563.07</v>
      </c>
      <c r="P34">
        <v>-1480.43</v>
      </c>
      <c r="Q34">
        <v>-4870.3599999999997</v>
      </c>
      <c r="R34">
        <v>-9022.1299999999992</v>
      </c>
      <c r="S34">
        <v>-1027.1300000000001</v>
      </c>
      <c r="T34">
        <v>-3954.24</v>
      </c>
    </row>
    <row r="35" spans="1:20" x14ac:dyDescent="0.3">
      <c r="A35">
        <v>31</v>
      </c>
      <c r="B35">
        <v>0</v>
      </c>
      <c r="C35">
        <v>-10519.6</v>
      </c>
      <c r="D35">
        <v>-1181.4000000000001</v>
      </c>
      <c r="E35">
        <v>-6415.06</v>
      </c>
      <c r="F35">
        <v>-14812.3</v>
      </c>
      <c r="G35">
        <v>-6621.31</v>
      </c>
      <c r="H35">
        <v>-6773.83</v>
      </c>
      <c r="I35">
        <v>-9159.39</v>
      </c>
      <c r="J35">
        <v>2026</v>
      </c>
      <c r="K35">
        <v>5.4958900000000002</v>
      </c>
      <c r="L35">
        <v>-8437.0499999999993</v>
      </c>
      <c r="M35">
        <v>-3811.22</v>
      </c>
      <c r="N35">
        <v>-1109.8900000000001</v>
      </c>
      <c r="O35">
        <v>-8882.86</v>
      </c>
      <c r="P35">
        <v>-1674.21</v>
      </c>
      <c r="Q35">
        <v>-4962.62</v>
      </c>
      <c r="R35">
        <v>-9180.14</v>
      </c>
      <c r="S35">
        <v>-1034.6300000000001</v>
      </c>
      <c r="T35">
        <v>-3993.75</v>
      </c>
    </row>
    <row r="36" spans="1:20" x14ac:dyDescent="0.3">
      <c r="A36">
        <v>32</v>
      </c>
      <c r="B36">
        <v>1</v>
      </c>
      <c r="C36">
        <v>-10619.3</v>
      </c>
      <c r="D36">
        <v>-1141.8900000000001</v>
      </c>
      <c r="E36">
        <v>-5777.23</v>
      </c>
      <c r="F36">
        <v>-15109.9</v>
      </c>
      <c r="G36">
        <v>-8171.23</v>
      </c>
      <c r="H36">
        <v>-7849.7</v>
      </c>
      <c r="I36">
        <v>-9511.18</v>
      </c>
      <c r="J36">
        <v>2152.0100000000002</v>
      </c>
      <c r="K36">
        <v>460.80200000000002</v>
      </c>
      <c r="L36">
        <v>-8692.83</v>
      </c>
      <c r="M36">
        <v>-4012.5</v>
      </c>
      <c r="N36">
        <v>-1141.8900000000001</v>
      </c>
      <c r="O36">
        <v>-9230.9</v>
      </c>
      <c r="P36">
        <v>-1817.23</v>
      </c>
      <c r="Q36">
        <v>-4797.1000000000004</v>
      </c>
      <c r="R36">
        <v>-9349.41</v>
      </c>
      <c r="S36">
        <v>-1109.8900000000001</v>
      </c>
      <c r="T36">
        <v>-4044.5</v>
      </c>
    </row>
    <row r="37" spans="1:20" x14ac:dyDescent="0.3">
      <c r="A37">
        <v>33</v>
      </c>
      <c r="B37">
        <v>0</v>
      </c>
      <c r="C37">
        <v>-10559.1</v>
      </c>
      <c r="D37">
        <v>-1109.8900000000001</v>
      </c>
      <c r="E37">
        <v>-5513.68</v>
      </c>
      <c r="F37">
        <v>-14357.8</v>
      </c>
      <c r="G37">
        <v>-10174.700000000001</v>
      </c>
      <c r="H37">
        <v>-9360.3799999999992</v>
      </c>
      <c r="I37">
        <v>-9827.2199999999993</v>
      </c>
      <c r="J37">
        <v>2338.29</v>
      </c>
      <c r="K37">
        <v>722.33699999999999</v>
      </c>
      <c r="L37">
        <v>-9123.6299999999992</v>
      </c>
      <c r="M37">
        <v>-4238.28</v>
      </c>
      <c r="N37">
        <v>-1106.1400000000001</v>
      </c>
      <c r="O37">
        <v>-9503.68</v>
      </c>
      <c r="P37">
        <v>-1802.23</v>
      </c>
      <c r="Q37">
        <v>-4563.83</v>
      </c>
      <c r="R37">
        <v>-9633.44</v>
      </c>
      <c r="S37">
        <v>-1156.8900000000001</v>
      </c>
      <c r="T37">
        <v>-4198.7700000000004</v>
      </c>
    </row>
    <row r="38" spans="1:20" x14ac:dyDescent="0.3">
      <c r="A38">
        <v>34</v>
      </c>
      <c r="B38">
        <v>1</v>
      </c>
      <c r="C38">
        <v>-10692.6</v>
      </c>
      <c r="D38">
        <v>-1183.1300000000001</v>
      </c>
      <c r="E38">
        <v>-5739.46</v>
      </c>
      <c r="F38">
        <v>-12439.1</v>
      </c>
      <c r="G38">
        <v>-12029.7</v>
      </c>
      <c r="H38">
        <v>-10536.3</v>
      </c>
      <c r="I38">
        <v>-10124.5</v>
      </c>
      <c r="J38">
        <v>2421.0500000000002</v>
      </c>
      <c r="K38">
        <v>829.60400000000004</v>
      </c>
      <c r="L38">
        <v>-9496.18</v>
      </c>
      <c r="M38">
        <v>-4353.04</v>
      </c>
      <c r="N38">
        <v>-1113.6400000000001</v>
      </c>
      <c r="O38">
        <v>-9736.9599999999991</v>
      </c>
      <c r="P38">
        <v>-1651.71</v>
      </c>
      <c r="Q38">
        <v>-4400.04</v>
      </c>
      <c r="R38">
        <v>-9973.99</v>
      </c>
      <c r="S38">
        <v>-1282.9000000000001</v>
      </c>
      <c r="T38">
        <v>-4313.54</v>
      </c>
    </row>
    <row r="39" spans="1:20" x14ac:dyDescent="0.3">
      <c r="A39">
        <v>35</v>
      </c>
      <c r="B39">
        <v>0</v>
      </c>
      <c r="C39">
        <v>-10972.9</v>
      </c>
      <c r="D39">
        <v>-1589.43</v>
      </c>
      <c r="E39">
        <v>-5854.23</v>
      </c>
      <c r="F39">
        <v>-10392.1</v>
      </c>
      <c r="G39">
        <v>-13465.1</v>
      </c>
      <c r="H39">
        <v>-11176.1</v>
      </c>
      <c r="I39">
        <v>-10246.799999999999</v>
      </c>
      <c r="J39">
        <v>2528.3200000000002</v>
      </c>
      <c r="K39">
        <v>829.60400000000004</v>
      </c>
      <c r="L39">
        <v>-9639.2000000000007</v>
      </c>
      <c r="M39">
        <v>-4417.0600000000004</v>
      </c>
      <c r="N39">
        <v>-1177.6500000000001</v>
      </c>
      <c r="O39">
        <v>-9904.49</v>
      </c>
      <c r="P39">
        <v>-1565.2</v>
      </c>
      <c r="Q39">
        <v>-4573.0600000000004</v>
      </c>
      <c r="R39">
        <v>-10156.5</v>
      </c>
      <c r="S39">
        <v>-1476.68</v>
      </c>
      <c r="T39">
        <v>-4392.54</v>
      </c>
    </row>
    <row r="40" spans="1:20" x14ac:dyDescent="0.3">
      <c r="A40">
        <v>36</v>
      </c>
      <c r="B40">
        <v>1</v>
      </c>
      <c r="C40">
        <v>-11296.4</v>
      </c>
      <c r="D40">
        <v>-2058</v>
      </c>
      <c r="E40">
        <v>-5910.75</v>
      </c>
      <c r="F40">
        <v>-9201.2000000000007</v>
      </c>
      <c r="G40">
        <v>-14654</v>
      </c>
      <c r="H40">
        <v>-11102.9</v>
      </c>
      <c r="I40">
        <v>-10404.799999999999</v>
      </c>
      <c r="J40">
        <v>2532.06</v>
      </c>
      <c r="K40">
        <v>825.85500000000002</v>
      </c>
      <c r="L40">
        <v>-9650.4500000000007</v>
      </c>
      <c r="M40">
        <v>-4334.3</v>
      </c>
      <c r="N40">
        <v>-1109.8900000000001</v>
      </c>
      <c r="O40">
        <v>-9785.98</v>
      </c>
      <c r="P40">
        <v>-1425.93</v>
      </c>
      <c r="Q40">
        <v>-4915.33</v>
      </c>
      <c r="R40">
        <v>-10181</v>
      </c>
      <c r="S40">
        <v>-1638.44</v>
      </c>
      <c r="T40">
        <v>-4467.8100000000004</v>
      </c>
    </row>
    <row r="41" spans="1:20" x14ac:dyDescent="0.3">
      <c r="A41">
        <v>37</v>
      </c>
      <c r="B41">
        <v>0</v>
      </c>
      <c r="C41">
        <v>-11721.4</v>
      </c>
      <c r="D41">
        <v>-2093.7600000000002</v>
      </c>
      <c r="E41">
        <v>-5722.74</v>
      </c>
      <c r="F41">
        <v>-8358.33</v>
      </c>
      <c r="G41">
        <v>-15912.4</v>
      </c>
      <c r="H41">
        <v>-10760.3</v>
      </c>
      <c r="I41">
        <v>-10562.8</v>
      </c>
      <c r="J41">
        <v>2567.8200000000002</v>
      </c>
      <c r="K41">
        <v>797.59500000000003</v>
      </c>
      <c r="L41">
        <v>-9768.9599999999991</v>
      </c>
      <c r="M41">
        <v>-4208.29</v>
      </c>
      <c r="N41">
        <v>-1141.9000000000001</v>
      </c>
      <c r="O41">
        <v>-9678.7099999999991</v>
      </c>
      <c r="P41">
        <v>-1461.68</v>
      </c>
      <c r="Q41">
        <v>-5489.16</v>
      </c>
      <c r="R41">
        <v>-10077.5</v>
      </c>
      <c r="S41">
        <v>-1835.97</v>
      </c>
      <c r="T41">
        <v>-4503.5600000000004</v>
      </c>
    </row>
    <row r="42" spans="1:20" x14ac:dyDescent="0.3">
      <c r="A42">
        <v>38</v>
      </c>
      <c r="B42">
        <v>1</v>
      </c>
      <c r="C42">
        <v>-12413.8</v>
      </c>
      <c r="D42">
        <v>-2093.7600000000002</v>
      </c>
      <c r="E42">
        <v>-5271.17</v>
      </c>
      <c r="F42">
        <v>-7784.5</v>
      </c>
      <c r="G42">
        <v>-17443.900000000001</v>
      </c>
      <c r="H42">
        <v>-10993.3</v>
      </c>
      <c r="I42">
        <v>-10717.1</v>
      </c>
      <c r="J42">
        <v>2564.0700000000002</v>
      </c>
      <c r="K42">
        <v>872.85599999999999</v>
      </c>
      <c r="L42">
        <v>-9876.23</v>
      </c>
      <c r="M42">
        <v>-4025.76</v>
      </c>
      <c r="N42">
        <v>-1098.6400000000001</v>
      </c>
      <c r="O42">
        <v>-9671.2099999999991</v>
      </c>
      <c r="P42">
        <v>-1461.68</v>
      </c>
      <c r="Q42">
        <v>-5880.46</v>
      </c>
      <c r="R42">
        <v>-10128.299999999999</v>
      </c>
      <c r="S42">
        <v>-2033.49</v>
      </c>
      <c r="T42">
        <v>-4511.0600000000004</v>
      </c>
    </row>
    <row r="43" spans="1:20" x14ac:dyDescent="0.3">
      <c r="A43">
        <v>39</v>
      </c>
      <c r="B43">
        <v>0</v>
      </c>
      <c r="C43">
        <v>-12893.6</v>
      </c>
      <c r="D43">
        <v>-2037.55</v>
      </c>
      <c r="E43">
        <v>-5056.63</v>
      </c>
      <c r="F43">
        <v>-7404.44</v>
      </c>
      <c r="G43">
        <v>-18416.8</v>
      </c>
      <c r="H43">
        <v>-11945.2</v>
      </c>
      <c r="I43">
        <v>-10835.6</v>
      </c>
      <c r="J43">
        <v>2528.3200000000002</v>
      </c>
      <c r="K43">
        <v>923.60299999999995</v>
      </c>
      <c r="L43">
        <v>-9872.49</v>
      </c>
      <c r="M43">
        <v>-3997.49</v>
      </c>
      <c r="N43">
        <v>-1030.8800000000001</v>
      </c>
      <c r="O43">
        <v>-9603.4500000000007</v>
      </c>
      <c r="P43">
        <v>-1461.68</v>
      </c>
      <c r="Q43">
        <v>-6213.52</v>
      </c>
      <c r="R43">
        <v>-10293.799999999999</v>
      </c>
      <c r="S43">
        <v>-2227.27</v>
      </c>
      <c r="T43">
        <v>-4575.08</v>
      </c>
    </row>
    <row r="44" spans="1:20" x14ac:dyDescent="0.3">
      <c r="A44">
        <v>40</v>
      </c>
      <c r="B44">
        <v>1</v>
      </c>
      <c r="C44">
        <v>-13032.9</v>
      </c>
      <c r="D44">
        <v>-1407.51</v>
      </c>
      <c r="E44">
        <v>-5045.3900000000003</v>
      </c>
      <c r="F44">
        <v>-7178.66</v>
      </c>
      <c r="G44">
        <v>-18439.599999999999</v>
      </c>
      <c r="H44">
        <v>-12880.3</v>
      </c>
      <c r="I44">
        <v>-10957.9</v>
      </c>
      <c r="J44">
        <v>2524.5700000000002</v>
      </c>
      <c r="K44">
        <v>1077.8699999999999</v>
      </c>
      <c r="L44">
        <v>-9829.23</v>
      </c>
      <c r="M44">
        <v>-4065.26</v>
      </c>
      <c r="N44">
        <v>-1077.8699999999999</v>
      </c>
      <c r="O44">
        <v>-9654.19</v>
      </c>
      <c r="P44">
        <v>-1469.18</v>
      </c>
      <c r="Q44">
        <v>-6332.03</v>
      </c>
      <c r="R44">
        <v>-10519.6</v>
      </c>
      <c r="S44">
        <v>-2385.2800000000002</v>
      </c>
      <c r="T44">
        <v>-4507.3100000000004</v>
      </c>
    </row>
    <row r="45" spans="1:20" x14ac:dyDescent="0.3">
      <c r="A45">
        <v>41</v>
      </c>
      <c r="B45">
        <v>0</v>
      </c>
      <c r="C45">
        <v>-12978.4</v>
      </c>
      <c r="D45">
        <v>-408.66</v>
      </c>
      <c r="E45">
        <v>-4941.8599999999997</v>
      </c>
      <c r="F45">
        <v>-7060.14</v>
      </c>
      <c r="G45">
        <v>-17926</v>
      </c>
      <c r="H45">
        <v>-13258.7</v>
      </c>
      <c r="I45">
        <v>-11100.9</v>
      </c>
      <c r="J45">
        <v>2477.5700000000002</v>
      </c>
      <c r="K45">
        <v>1185.1500000000001</v>
      </c>
      <c r="L45">
        <v>-9735.24</v>
      </c>
      <c r="M45">
        <v>-4040.74</v>
      </c>
      <c r="N45">
        <v>-1188.8900000000001</v>
      </c>
      <c r="O45">
        <v>-9793.48</v>
      </c>
      <c r="P45">
        <v>-1536.95</v>
      </c>
      <c r="Q45">
        <v>-6454.29</v>
      </c>
      <c r="R45">
        <v>-10638.1</v>
      </c>
      <c r="S45">
        <v>-2543.3000000000002</v>
      </c>
      <c r="T45">
        <v>-4531.83</v>
      </c>
    </row>
    <row r="46" spans="1:20" x14ac:dyDescent="0.3">
      <c r="A46">
        <v>42</v>
      </c>
      <c r="B46">
        <v>1</v>
      </c>
      <c r="C46">
        <v>-12784.6</v>
      </c>
      <c r="D46">
        <v>652.51400000000001</v>
      </c>
      <c r="E46">
        <v>-5007.59</v>
      </c>
      <c r="F46">
        <v>-6975.34</v>
      </c>
      <c r="G46">
        <v>-17341.3</v>
      </c>
      <c r="H46">
        <v>-13081.9</v>
      </c>
      <c r="I46">
        <v>-11089.6</v>
      </c>
      <c r="J46">
        <v>2359.06</v>
      </c>
      <c r="K46">
        <v>1181.4000000000001</v>
      </c>
      <c r="L46">
        <v>-9494.4599999999991</v>
      </c>
      <c r="M46">
        <v>-4155.51</v>
      </c>
      <c r="N46">
        <v>-1220.9100000000001</v>
      </c>
      <c r="O46">
        <v>-9738.99</v>
      </c>
      <c r="P46">
        <v>-1489.95</v>
      </c>
      <c r="Q46">
        <v>-6604.82</v>
      </c>
      <c r="R46">
        <v>-10737.8</v>
      </c>
      <c r="S46">
        <v>-2690.08</v>
      </c>
      <c r="T46">
        <v>-4413.3100000000004</v>
      </c>
    </row>
    <row r="47" spans="1:20" x14ac:dyDescent="0.3">
      <c r="A47">
        <v>43</v>
      </c>
      <c r="B47">
        <v>0</v>
      </c>
      <c r="C47">
        <v>-12667.8</v>
      </c>
      <c r="D47">
        <v>1247.1300000000001</v>
      </c>
      <c r="E47">
        <v>-5327.37</v>
      </c>
      <c r="F47">
        <v>-7174.91</v>
      </c>
      <c r="G47">
        <v>-16167.1</v>
      </c>
      <c r="H47">
        <v>-12730.1</v>
      </c>
      <c r="I47">
        <v>-10978.6</v>
      </c>
      <c r="J47">
        <v>2229.31</v>
      </c>
      <c r="K47">
        <v>1145.6400000000001</v>
      </c>
      <c r="L47">
        <v>-9229.17</v>
      </c>
      <c r="M47">
        <v>-4234.5200000000004</v>
      </c>
      <c r="N47">
        <v>-1185.1500000000001</v>
      </c>
      <c r="O47">
        <v>-9571.43</v>
      </c>
      <c r="P47">
        <v>-1363.94</v>
      </c>
      <c r="Q47">
        <v>-6676.33</v>
      </c>
      <c r="R47">
        <v>-10655.1</v>
      </c>
      <c r="S47">
        <v>-2729.59</v>
      </c>
      <c r="T47">
        <v>-4287.3100000000004</v>
      </c>
    </row>
    <row r="48" spans="1:20" x14ac:dyDescent="0.3">
      <c r="A48">
        <v>44</v>
      </c>
      <c r="B48">
        <v>1</v>
      </c>
      <c r="C48">
        <v>-12959.3</v>
      </c>
      <c r="D48">
        <v>1510.37</v>
      </c>
      <c r="E48">
        <v>-5690.41</v>
      </c>
      <c r="F48">
        <v>-6949.48</v>
      </c>
      <c r="G48">
        <v>-15929.7</v>
      </c>
      <c r="H48">
        <v>-12545.2</v>
      </c>
      <c r="I48">
        <v>-10920.4</v>
      </c>
      <c r="J48">
        <v>1992.28</v>
      </c>
      <c r="K48">
        <v>1138.1500000000001</v>
      </c>
      <c r="L48">
        <v>-9078.64</v>
      </c>
      <c r="M48">
        <v>-4302.29</v>
      </c>
      <c r="N48">
        <v>-1188.8900000000001</v>
      </c>
      <c r="O48">
        <v>-9648.74</v>
      </c>
      <c r="P48">
        <v>-1173.9100000000001</v>
      </c>
      <c r="Q48">
        <v>-6657.6</v>
      </c>
      <c r="R48">
        <v>-10532.8</v>
      </c>
      <c r="S48">
        <v>-2757.85</v>
      </c>
      <c r="T48">
        <v>-4097.28</v>
      </c>
    </row>
    <row r="49" spans="1:20" x14ac:dyDescent="0.3">
      <c r="A49">
        <v>45</v>
      </c>
      <c r="B49">
        <v>0</v>
      </c>
      <c r="C49">
        <v>-13405.1</v>
      </c>
      <c r="D49">
        <v>2001.46</v>
      </c>
      <c r="E49">
        <v>-6132.44</v>
      </c>
      <c r="F49">
        <v>-6181.49</v>
      </c>
      <c r="G49">
        <v>-16042.5</v>
      </c>
      <c r="H49">
        <v>-13649.3</v>
      </c>
      <c r="I49">
        <v>-10672.1</v>
      </c>
      <c r="J49">
        <v>1747.76</v>
      </c>
      <c r="K49">
        <v>1051.6500000000001</v>
      </c>
      <c r="L49">
        <v>-8992.14</v>
      </c>
      <c r="M49">
        <v>-4259.04</v>
      </c>
      <c r="N49">
        <v>-1220.9100000000001</v>
      </c>
      <c r="O49">
        <v>-9325.2199999999993</v>
      </c>
      <c r="P49">
        <v>-1104.08</v>
      </c>
      <c r="Q49">
        <v>-6448.85</v>
      </c>
      <c r="R49">
        <v>-10359.799999999999</v>
      </c>
      <c r="S49">
        <v>-2682.59</v>
      </c>
      <c r="T49">
        <v>-3975.02</v>
      </c>
    </row>
    <row r="50" spans="1:20" x14ac:dyDescent="0.3">
      <c r="A50">
        <v>46</v>
      </c>
      <c r="B50">
        <v>1</v>
      </c>
      <c r="C50">
        <v>-13980.6</v>
      </c>
      <c r="D50">
        <v>2300.46</v>
      </c>
      <c r="E50">
        <v>-6646</v>
      </c>
      <c r="F50">
        <v>-6543.78</v>
      </c>
      <c r="G50">
        <v>-11662.5</v>
      </c>
      <c r="H50">
        <v>-14714</v>
      </c>
      <c r="I50">
        <v>-10324.1</v>
      </c>
      <c r="J50">
        <v>1420.49</v>
      </c>
      <c r="K50">
        <v>889.89</v>
      </c>
      <c r="L50">
        <v>-8882.81</v>
      </c>
      <c r="M50">
        <v>-4187.5200000000004</v>
      </c>
      <c r="N50">
        <v>-1185.1500000000001</v>
      </c>
      <c r="O50">
        <v>-8982.6</v>
      </c>
      <c r="P50">
        <v>-1502.87</v>
      </c>
      <c r="Q50">
        <v>-6080.39</v>
      </c>
      <c r="R50">
        <v>-10047.5</v>
      </c>
      <c r="S50">
        <v>-2654.32</v>
      </c>
      <c r="T50">
        <v>-3824.49</v>
      </c>
    </row>
    <row r="51" spans="1:20" x14ac:dyDescent="0.3">
      <c r="A51">
        <v>47</v>
      </c>
      <c r="B51">
        <v>0</v>
      </c>
      <c r="C51">
        <v>-14755.7</v>
      </c>
      <c r="D51">
        <v>2825.25</v>
      </c>
      <c r="E51">
        <v>-7137.1</v>
      </c>
      <c r="F51">
        <v>-8378.41</v>
      </c>
      <c r="G51">
        <v>-823.67899999999997</v>
      </c>
      <c r="H51">
        <v>-11902.1</v>
      </c>
      <c r="I51">
        <v>-10073.799999999999</v>
      </c>
      <c r="J51">
        <v>989.68499999999995</v>
      </c>
      <c r="K51">
        <v>696.11099999999999</v>
      </c>
      <c r="L51">
        <v>-9313.23</v>
      </c>
      <c r="M51">
        <v>-4187.5200000000004</v>
      </c>
      <c r="N51">
        <v>-1192.6400000000001</v>
      </c>
      <c r="O51">
        <v>-9200.5300000000007</v>
      </c>
      <c r="P51">
        <v>-1888.75</v>
      </c>
      <c r="Q51">
        <v>-5155.12</v>
      </c>
      <c r="R51">
        <v>-9845.9</v>
      </c>
      <c r="S51">
        <v>-2718.35</v>
      </c>
      <c r="T51">
        <v>-3760.46</v>
      </c>
    </row>
    <row r="52" spans="1:20" x14ac:dyDescent="0.3">
      <c r="A52">
        <v>48</v>
      </c>
      <c r="B52">
        <v>1</v>
      </c>
      <c r="C52">
        <v>-15369.1</v>
      </c>
      <c r="D52">
        <v>3483.54</v>
      </c>
      <c r="E52">
        <v>-7421.12</v>
      </c>
      <c r="F52">
        <v>-9820.34</v>
      </c>
      <c r="G52">
        <v>10643.4</v>
      </c>
      <c r="H52">
        <v>-8750.6</v>
      </c>
      <c r="I52">
        <v>-10092.5</v>
      </c>
      <c r="J52">
        <v>572.17499999999995</v>
      </c>
      <c r="K52">
        <v>534.34900000000005</v>
      </c>
      <c r="L52">
        <v>-10507.5</v>
      </c>
      <c r="M52">
        <v>-4153.83</v>
      </c>
      <c r="N52">
        <v>-1342.78</v>
      </c>
      <c r="O52">
        <v>-10031.799999999999</v>
      </c>
      <c r="P52">
        <v>-1768.56</v>
      </c>
      <c r="Q52">
        <v>-3652.27</v>
      </c>
      <c r="R52">
        <v>-10404.4</v>
      </c>
      <c r="S52">
        <v>-2635.6</v>
      </c>
      <c r="T52">
        <v>-3869.42</v>
      </c>
    </row>
    <row r="53" spans="1:20" x14ac:dyDescent="0.3">
      <c r="A53">
        <v>49</v>
      </c>
      <c r="B53">
        <v>0</v>
      </c>
      <c r="C53">
        <v>-15863.5</v>
      </c>
      <c r="D53">
        <v>4459.53</v>
      </c>
      <c r="E53">
        <v>-7713.02</v>
      </c>
      <c r="F53">
        <v>-16419.2</v>
      </c>
      <c r="G53">
        <v>18841.400000000001</v>
      </c>
      <c r="H53">
        <v>-9238.93</v>
      </c>
      <c r="I53">
        <v>-10290</v>
      </c>
      <c r="J53">
        <v>-74.872500000000002</v>
      </c>
      <c r="K53">
        <v>325.59500000000003</v>
      </c>
      <c r="L53">
        <v>-12054.4</v>
      </c>
      <c r="M53">
        <v>-3749.62</v>
      </c>
      <c r="N53">
        <v>-2153.66</v>
      </c>
      <c r="O53">
        <v>-11278.9</v>
      </c>
      <c r="P53">
        <v>-1202.58</v>
      </c>
      <c r="Q53">
        <v>-1778.51</v>
      </c>
      <c r="R53">
        <v>-11373.3</v>
      </c>
      <c r="S53">
        <v>-2513.34</v>
      </c>
      <c r="T53">
        <v>-4260.72</v>
      </c>
    </row>
    <row r="54" spans="1:20" x14ac:dyDescent="0.3">
      <c r="A54">
        <v>50</v>
      </c>
      <c r="B54">
        <v>1</v>
      </c>
      <c r="C54">
        <v>-16993.8</v>
      </c>
      <c r="D54">
        <v>6109.16</v>
      </c>
      <c r="E54">
        <v>-7355.8</v>
      </c>
      <c r="F54">
        <v>-19579.900000000001</v>
      </c>
      <c r="G54">
        <v>18808.3</v>
      </c>
      <c r="H54">
        <v>-736.35699999999997</v>
      </c>
      <c r="I54">
        <v>-10438.9</v>
      </c>
      <c r="J54">
        <v>-838.76099999999997</v>
      </c>
      <c r="K54">
        <v>-1.6710100000000001</v>
      </c>
      <c r="L54">
        <v>-12390</v>
      </c>
      <c r="M54">
        <v>-2850.57</v>
      </c>
      <c r="N54">
        <v>-2680.92</v>
      </c>
      <c r="O54">
        <v>-12710.6</v>
      </c>
      <c r="P54">
        <v>-244.51599999999999</v>
      </c>
      <c r="Q54">
        <v>-119.31699999999999</v>
      </c>
      <c r="R54">
        <v>-12032.4</v>
      </c>
      <c r="S54">
        <v>-2344.09</v>
      </c>
      <c r="T54">
        <v>-4597.54</v>
      </c>
    </row>
    <row r="55" spans="1:20" x14ac:dyDescent="0.3">
      <c r="A55">
        <v>51</v>
      </c>
      <c r="B55">
        <v>0</v>
      </c>
      <c r="C55">
        <v>-18488.7</v>
      </c>
      <c r="D55">
        <v>7689.31</v>
      </c>
      <c r="E55">
        <v>-6706.28</v>
      </c>
      <c r="F55">
        <v>-18659.599999999999</v>
      </c>
      <c r="G55">
        <v>7129.94</v>
      </c>
      <c r="H55">
        <v>4081.46</v>
      </c>
      <c r="I55">
        <v>-10092.9</v>
      </c>
      <c r="J55">
        <v>-1337.35</v>
      </c>
      <c r="K55">
        <v>-439.964</v>
      </c>
      <c r="L55">
        <v>-11428.6</v>
      </c>
      <c r="M55">
        <v>-1699.12</v>
      </c>
      <c r="N55">
        <v>-2158.21</v>
      </c>
      <c r="O55">
        <v>-13788.9</v>
      </c>
      <c r="P55">
        <v>-394.64100000000002</v>
      </c>
      <c r="Q55">
        <v>1502.45</v>
      </c>
      <c r="R55">
        <v>-11338.7</v>
      </c>
      <c r="S55">
        <v>-2075.0500000000002</v>
      </c>
      <c r="T55">
        <v>-4706.91</v>
      </c>
    </row>
    <row r="56" spans="1:20" x14ac:dyDescent="0.3">
      <c r="A56">
        <v>52</v>
      </c>
      <c r="B56">
        <v>1</v>
      </c>
      <c r="C56">
        <v>-17288.599999999999</v>
      </c>
      <c r="D56">
        <v>5729.88</v>
      </c>
      <c r="E56">
        <v>-7377.86</v>
      </c>
      <c r="F56">
        <v>-18544</v>
      </c>
      <c r="G56">
        <v>-1584.35</v>
      </c>
      <c r="H56">
        <v>899.05200000000002</v>
      </c>
      <c r="I56">
        <v>-9430.8700000000008</v>
      </c>
      <c r="J56">
        <v>-1681.66</v>
      </c>
      <c r="K56">
        <v>-917.76199999999994</v>
      </c>
      <c r="L56">
        <v>-10766.1</v>
      </c>
      <c r="M56">
        <v>-888.23699999999997</v>
      </c>
      <c r="N56">
        <v>-1174.3399999999999</v>
      </c>
      <c r="O56">
        <v>-14219.7</v>
      </c>
      <c r="P56">
        <v>-1111.96</v>
      </c>
      <c r="Q56">
        <v>2706.71</v>
      </c>
      <c r="R56">
        <v>-9675.7999999999993</v>
      </c>
      <c r="S56">
        <v>-1870.04</v>
      </c>
      <c r="T56">
        <v>-4351.3599999999997</v>
      </c>
    </row>
    <row r="57" spans="1:20" x14ac:dyDescent="0.3">
      <c r="A57">
        <v>53</v>
      </c>
      <c r="B57">
        <v>0</v>
      </c>
      <c r="C57">
        <v>-12828.7</v>
      </c>
      <c r="D57">
        <v>2520.02</v>
      </c>
      <c r="E57">
        <v>-10874.3</v>
      </c>
      <c r="F57">
        <v>-19850.2</v>
      </c>
      <c r="G57">
        <v>-14881.7</v>
      </c>
      <c r="H57">
        <v>-9920.2199999999993</v>
      </c>
      <c r="I57">
        <v>-8516.44</v>
      </c>
      <c r="J57">
        <v>-1926.17</v>
      </c>
      <c r="K57">
        <v>-1438.81</v>
      </c>
      <c r="L57">
        <v>-10718.3</v>
      </c>
      <c r="M57">
        <v>-274.875</v>
      </c>
      <c r="N57">
        <v>-244.93700000000001</v>
      </c>
      <c r="O57">
        <v>-14682.1</v>
      </c>
      <c r="P57">
        <v>-659.12099999999998</v>
      </c>
      <c r="Q57">
        <v>3286.39</v>
      </c>
      <c r="R57">
        <v>-8025.75</v>
      </c>
      <c r="S57">
        <v>-1608.48</v>
      </c>
      <c r="T57">
        <v>-4014.53</v>
      </c>
    </row>
    <row r="58" spans="1:20" x14ac:dyDescent="0.3">
      <c r="A58">
        <v>54</v>
      </c>
      <c r="B58">
        <v>1</v>
      </c>
      <c r="C58">
        <v>-11372.8</v>
      </c>
      <c r="D58">
        <v>594.22900000000004</v>
      </c>
      <c r="E58">
        <v>-8741.8799999999992</v>
      </c>
      <c r="F58">
        <v>-19703.5</v>
      </c>
      <c r="G58">
        <v>-17994.900000000001</v>
      </c>
      <c r="H58">
        <v>-18511.599999999999</v>
      </c>
      <c r="I58">
        <v>-7991.22</v>
      </c>
      <c r="J58">
        <v>-2230.9899999999998</v>
      </c>
      <c r="K58">
        <v>-2027.63</v>
      </c>
      <c r="L58">
        <v>-12168.3</v>
      </c>
      <c r="M58">
        <v>155.93299999999999</v>
      </c>
      <c r="N58">
        <v>393.39400000000001</v>
      </c>
      <c r="O58">
        <v>-15661</v>
      </c>
      <c r="P58">
        <v>637.476</v>
      </c>
      <c r="Q58">
        <v>3354.18</v>
      </c>
      <c r="R58">
        <v>-6986.54</v>
      </c>
      <c r="S58">
        <v>-1482.48</v>
      </c>
      <c r="T58">
        <v>-3897.68</v>
      </c>
    </row>
    <row r="59" spans="1:20" x14ac:dyDescent="0.3">
      <c r="A59">
        <v>55</v>
      </c>
      <c r="B59">
        <v>0</v>
      </c>
      <c r="C59">
        <v>-13153.4</v>
      </c>
      <c r="D59">
        <v>1126.06</v>
      </c>
      <c r="E59">
        <v>-5519.03</v>
      </c>
      <c r="F59">
        <v>-16012.1</v>
      </c>
      <c r="G59">
        <v>-8534.48</v>
      </c>
      <c r="H59">
        <v>-16543.2</v>
      </c>
      <c r="I59">
        <v>-8139.67</v>
      </c>
      <c r="J59">
        <v>-2421.0300000000002</v>
      </c>
      <c r="K59">
        <v>-2584.44</v>
      </c>
      <c r="L59">
        <v>-14003.9</v>
      </c>
      <c r="M59">
        <v>550.97900000000004</v>
      </c>
      <c r="N59">
        <v>-26.1905</v>
      </c>
      <c r="O59">
        <v>-15147.1</v>
      </c>
      <c r="P59">
        <v>980.57899999999995</v>
      </c>
      <c r="Q59">
        <v>3112.63</v>
      </c>
      <c r="R59">
        <v>-7458.07</v>
      </c>
      <c r="S59">
        <v>-1269.99</v>
      </c>
      <c r="T59">
        <v>-4207.88</v>
      </c>
    </row>
    <row r="60" spans="1:20" x14ac:dyDescent="0.3">
      <c r="A60">
        <v>56</v>
      </c>
      <c r="B60">
        <v>1</v>
      </c>
      <c r="C60">
        <v>-16441.8</v>
      </c>
      <c r="D60">
        <v>2632.62</v>
      </c>
      <c r="E60">
        <v>-6394.72</v>
      </c>
      <c r="F60">
        <v>-10274.299999999999</v>
      </c>
      <c r="G60">
        <v>-2726.73</v>
      </c>
      <c r="H60">
        <v>-9342.14</v>
      </c>
      <c r="I60">
        <v>-8574.2199999999993</v>
      </c>
      <c r="J60">
        <v>-2528.3200000000002</v>
      </c>
      <c r="K60">
        <v>-3162.04</v>
      </c>
      <c r="L60">
        <v>-13297</v>
      </c>
      <c r="M60">
        <v>927.31899999999996</v>
      </c>
      <c r="N60">
        <v>-171.78299999999999</v>
      </c>
      <c r="O60">
        <v>-11960.6</v>
      </c>
      <c r="P60">
        <v>75.715000000000003</v>
      </c>
      <c r="Q60">
        <v>823.90599999999995</v>
      </c>
      <c r="R60">
        <v>-8948.4699999999993</v>
      </c>
      <c r="S60">
        <v>-892.00099999999998</v>
      </c>
      <c r="T60">
        <v>-4810.03</v>
      </c>
    </row>
    <row r="61" spans="1:20" x14ac:dyDescent="0.3">
      <c r="A61">
        <v>57</v>
      </c>
      <c r="B61">
        <v>0</v>
      </c>
      <c r="C61">
        <v>-19245.900000000001</v>
      </c>
      <c r="D61">
        <v>4444.8999999999996</v>
      </c>
      <c r="E61">
        <v>-8728.0300000000007</v>
      </c>
      <c r="F61">
        <v>-8380.8799999999992</v>
      </c>
      <c r="G61">
        <v>-1108.69</v>
      </c>
      <c r="H61">
        <v>-2306.89</v>
      </c>
      <c r="I61">
        <v>-9038.69</v>
      </c>
      <c r="J61">
        <v>-2509.61</v>
      </c>
      <c r="K61">
        <v>-3547.96</v>
      </c>
      <c r="L61">
        <v>-12028.2</v>
      </c>
      <c r="M61">
        <v>1076.21</v>
      </c>
      <c r="N61">
        <v>926.86</v>
      </c>
      <c r="O61">
        <v>-8680.7800000000007</v>
      </c>
      <c r="P61">
        <v>-733.53200000000004</v>
      </c>
      <c r="Q61">
        <v>-2438.81</v>
      </c>
      <c r="R61">
        <v>-9468.32</v>
      </c>
      <c r="S61">
        <v>-295.69400000000002</v>
      </c>
      <c r="T61">
        <v>-5084.91</v>
      </c>
    </row>
    <row r="62" spans="1:20" x14ac:dyDescent="0.3">
      <c r="A62">
        <v>58</v>
      </c>
      <c r="B62">
        <v>1</v>
      </c>
      <c r="C62">
        <v>-19941.3</v>
      </c>
      <c r="D62">
        <v>4669.28</v>
      </c>
      <c r="E62">
        <v>-9799.33</v>
      </c>
      <c r="F62">
        <v>-7987.94</v>
      </c>
      <c r="G62">
        <v>119.688</v>
      </c>
      <c r="H62">
        <v>1579.02</v>
      </c>
      <c r="I62">
        <v>-9789.2800000000007</v>
      </c>
      <c r="J62">
        <v>-2289.65</v>
      </c>
      <c r="K62">
        <v>-3457.73</v>
      </c>
      <c r="L62">
        <v>-12225.7</v>
      </c>
      <c r="M62">
        <v>752.69600000000003</v>
      </c>
      <c r="N62">
        <v>1867.95</v>
      </c>
      <c r="O62">
        <v>-7075.12</v>
      </c>
      <c r="P62">
        <v>-948.11800000000005</v>
      </c>
      <c r="Q62">
        <v>-4249.47</v>
      </c>
      <c r="R62">
        <v>-8956.4</v>
      </c>
      <c r="S62">
        <v>306.45699999999999</v>
      </c>
      <c r="T62">
        <v>-4962.66</v>
      </c>
    </row>
    <row r="63" spans="1:20" x14ac:dyDescent="0.3">
      <c r="A63">
        <v>59</v>
      </c>
      <c r="B63">
        <v>0</v>
      </c>
      <c r="C63">
        <v>-18388.7</v>
      </c>
      <c r="D63">
        <v>1122.51</v>
      </c>
      <c r="E63">
        <v>-9628.67</v>
      </c>
      <c r="F63">
        <v>-7147.6</v>
      </c>
      <c r="G63">
        <v>923.827</v>
      </c>
      <c r="H63">
        <v>-197.489</v>
      </c>
      <c r="I63">
        <v>-10528.6</v>
      </c>
      <c r="J63">
        <v>-1866.32</v>
      </c>
      <c r="K63">
        <v>-3252.73</v>
      </c>
      <c r="L63">
        <v>-12363.4</v>
      </c>
      <c r="M63">
        <v>372.61</v>
      </c>
      <c r="N63">
        <v>1941.59</v>
      </c>
      <c r="O63">
        <v>-7215.6</v>
      </c>
      <c r="P63">
        <v>-974.298</v>
      </c>
      <c r="Q63">
        <v>-4363.08</v>
      </c>
      <c r="R63">
        <v>-8935.1200000000008</v>
      </c>
      <c r="S63">
        <v>592.57399999999996</v>
      </c>
      <c r="T63">
        <v>-4842.04</v>
      </c>
    </row>
    <row r="64" spans="1:20" x14ac:dyDescent="0.3">
      <c r="A64">
        <v>60</v>
      </c>
      <c r="B64">
        <v>1</v>
      </c>
      <c r="C64">
        <v>-14968</v>
      </c>
      <c r="D64">
        <v>-1107.29</v>
      </c>
      <c r="E64">
        <v>-11465.5</v>
      </c>
      <c r="F64">
        <v>-5370.37</v>
      </c>
      <c r="G64">
        <v>-2517.77</v>
      </c>
      <c r="H64">
        <v>-6731.66</v>
      </c>
      <c r="I64">
        <v>-11145.8</v>
      </c>
      <c r="J64">
        <v>-1595.16</v>
      </c>
      <c r="K64">
        <v>-2987.42</v>
      </c>
      <c r="L64">
        <v>-11884</v>
      </c>
      <c r="M64">
        <v>139.322</v>
      </c>
      <c r="N64">
        <v>1597.26</v>
      </c>
      <c r="O64">
        <v>-8385.31</v>
      </c>
      <c r="P64">
        <v>-1299.44</v>
      </c>
      <c r="Q64">
        <v>-3266.54</v>
      </c>
      <c r="R64">
        <v>-9866.16</v>
      </c>
      <c r="S64">
        <v>585.09500000000003</v>
      </c>
      <c r="T64">
        <v>-5090.29</v>
      </c>
    </row>
    <row r="65" spans="1:20" x14ac:dyDescent="0.3">
      <c r="A65">
        <v>61</v>
      </c>
      <c r="B65">
        <v>0</v>
      </c>
      <c r="C65">
        <v>-12887.1</v>
      </c>
      <c r="D65">
        <v>-2307.87</v>
      </c>
      <c r="E65">
        <v>-12012.8</v>
      </c>
      <c r="F65">
        <v>-2984.17</v>
      </c>
      <c r="G65">
        <v>-4373.34</v>
      </c>
      <c r="H65">
        <v>-11248.7</v>
      </c>
      <c r="I65">
        <v>-11574.9</v>
      </c>
      <c r="J65">
        <v>-1760.65</v>
      </c>
      <c r="K65">
        <v>-2833.14</v>
      </c>
      <c r="L65">
        <v>-10975.4</v>
      </c>
      <c r="M65">
        <v>-73.157300000000006</v>
      </c>
      <c r="N65">
        <v>1393.89</v>
      </c>
      <c r="O65">
        <v>-10178</v>
      </c>
      <c r="P65">
        <v>-2149.36</v>
      </c>
      <c r="Q65">
        <v>-1925.01</v>
      </c>
      <c r="R65">
        <v>-10970.7</v>
      </c>
      <c r="S65">
        <v>517.303</v>
      </c>
      <c r="T65">
        <v>-5419.65</v>
      </c>
    </row>
    <row r="66" spans="1:20" x14ac:dyDescent="0.3">
      <c r="A66">
        <v>62</v>
      </c>
      <c r="B66">
        <v>1</v>
      </c>
      <c r="C66">
        <v>-11295.7</v>
      </c>
      <c r="D66">
        <v>-2724.71</v>
      </c>
      <c r="E66">
        <v>-12825.8</v>
      </c>
      <c r="F66">
        <v>-2170.16</v>
      </c>
      <c r="G66">
        <v>-4953.57</v>
      </c>
      <c r="H66">
        <v>-9291.5</v>
      </c>
      <c r="I66">
        <v>-11571.2</v>
      </c>
      <c r="J66">
        <v>-1997.68</v>
      </c>
      <c r="K66">
        <v>-2710.88</v>
      </c>
      <c r="L66">
        <v>-10092.9</v>
      </c>
      <c r="M66">
        <v>-443.654</v>
      </c>
      <c r="N66">
        <v>1512.4</v>
      </c>
      <c r="O66">
        <v>-12024</v>
      </c>
      <c r="P66">
        <v>-3564.05</v>
      </c>
      <c r="Q66">
        <v>-1029.25</v>
      </c>
      <c r="R66">
        <v>-11636.9</v>
      </c>
      <c r="S66">
        <v>571.76300000000003</v>
      </c>
      <c r="T66">
        <v>-5479.97</v>
      </c>
    </row>
    <row r="67" spans="1:20" x14ac:dyDescent="0.3">
      <c r="A67">
        <v>63</v>
      </c>
      <c r="B67">
        <v>0</v>
      </c>
      <c r="C67">
        <v>-9675.4699999999993</v>
      </c>
      <c r="D67">
        <v>-1542.81</v>
      </c>
      <c r="E67">
        <v>-12915.4</v>
      </c>
      <c r="F67">
        <v>-3364.89</v>
      </c>
      <c r="G67">
        <v>-4158.62</v>
      </c>
      <c r="H67">
        <v>-5729.72</v>
      </c>
      <c r="I67">
        <v>-11539.2</v>
      </c>
      <c r="J67">
        <v>-2219.75</v>
      </c>
      <c r="K67">
        <v>-2541.65</v>
      </c>
      <c r="L67">
        <v>-9516.9500000000007</v>
      </c>
      <c r="M67">
        <v>-960.952</v>
      </c>
      <c r="N67">
        <v>1623.44</v>
      </c>
      <c r="O67">
        <v>-12891.9</v>
      </c>
      <c r="P67">
        <v>-4884.7700000000004</v>
      </c>
      <c r="Q67">
        <v>-686.53800000000001</v>
      </c>
      <c r="R67">
        <v>-11866.4</v>
      </c>
      <c r="S67">
        <v>750.59400000000005</v>
      </c>
      <c r="T67">
        <v>-5350.24</v>
      </c>
    </row>
    <row r="68" spans="1:20" x14ac:dyDescent="0.3">
      <c r="A68">
        <v>64</v>
      </c>
      <c r="B68">
        <v>1</v>
      </c>
      <c r="C68">
        <v>-8802.6299999999992</v>
      </c>
      <c r="D68">
        <v>-1173.93</v>
      </c>
      <c r="E68">
        <v>-11261.5</v>
      </c>
      <c r="F68">
        <v>-4266.0200000000004</v>
      </c>
      <c r="G68">
        <v>-2306.75</v>
      </c>
      <c r="H68">
        <v>-3285.79</v>
      </c>
      <c r="I68">
        <v>-11574.9</v>
      </c>
      <c r="J68">
        <v>-2287.5500000000002</v>
      </c>
      <c r="K68">
        <v>-2283.81</v>
      </c>
      <c r="L68">
        <v>-9526.0400000000009</v>
      </c>
      <c r="M68">
        <v>-1510.28</v>
      </c>
      <c r="N68">
        <v>1647.99</v>
      </c>
      <c r="O68">
        <v>-12529.4</v>
      </c>
      <c r="P68">
        <v>-5897.45</v>
      </c>
      <c r="Q68">
        <v>-859.50800000000004</v>
      </c>
      <c r="R68">
        <v>-12058.1</v>
      </c>
      <c r="S68">
        <v>743.11699999999996</v>
      </c>
      <c r="T68">
        <v>-5139.38</v>
      </c>
    </row>
    <row r="69" spans="1:20" x14ac:dyDescent="0.3">
      <c r="A69">
        <v>65</v>
      </c>
      <c r="B69">
        <v>0</v>
      </c>
      <c r="C69">
        <v>-7953.83</v>
      </c>
      <c r="D69">
        <v>-947.02499999999998</v>
      </c>
      <c r="E69">
        <v>-10040.6</v>
      </c>
      <c r="F69">
        <v>-5174.1099999999997</v>
      </c>
      <c r="G69">
        <v>-1698.71</v>
      </c>
      <c r="H69">
        <v>-1304.7</v>
      </c>
      <c r="I69">
        <v>-11556.3</v>
      </c>
      <c r="J69">
        <v>-2214.4</v>
      </c>
      <c r="K69">
        <v>-2204.8000000000002</v>
      </c>
      <c r="L69">
        <v>-9992.6200000000008</v>
      </c>
      <c r="M69">
        <v>-2016.36</v>
      </c>
      <c r="N69">
        <v>1514.53</v>
      </c>
      <c r="O69">
        <v>-11351.8</v>
      </c>
      <c r="P69">
        <v>-5982.32</v>
      </c>
      <c r="Q69">
        <v>-1175.54</v>
      </c>
      <c r="R69">
        <v>-12601.6</v>
      </c>
      <c r="S69">
        <v>671.58399999999995</v>
      </c>
      <c r="T69">
        <v>-5178.88</v>
      </c>
    </row>
    <row r="70" spans="1:20" x14ac:dyDescent="0.3">
      <c r="A70">
        <v>66</v>
      </c>
      <c r="B70">
        <v>1</v>
      </c>
      <c r="C70">
        <v>-7740.83</v>
      </c>
      <c r="D70">
        <v>425.505</v>
      </c>
      <c r="E70">
        <v>-8870.4500000000007</v>
      </c>
      <c r="F70">
        <v>-6870.68</v>
      </c>
      <c r="G70">
        <v>-1635.18</v>
      </c>
      <c r="H70">
        <v>261.06</v>
      </c>
      <c r="I70">
        <v>-11362.5</v>
      </c>
      <c r="J70">
        <v>-1815.62</v>
      </c>
      <c r="K70">
        <v>-2114.58</v>
      </c>
      <c r="L70">
        <v>-10361.5</v>
      </c>
      <c r="M70">
        <v>-2432.23</v>
      </c>
      <c r="N70">
        <v>1223.05</v>
      </c>
      <c r="O70">
        <v>-10286.799999999999</v>
      </c>
      <c r="P70">
        <v>-5745.3</v>
      </c>
      <c r="Q70">
        <v>-1495.32</v>
      </c>
      <c r="R70">
        <v>-13405</v>
      </c>
      <c r="S70">
        <v>682.79600000000005</v>
      </c>
      <c r="T70">
        <v>-5210.91</v>
      </c>
    </row>
    <row r="71" spans="1:20" x14ac:dyDescent="0.3">
      <c r="A71">
        <v>67</v>
      </c>
      <c r="B71">
        <v>0</v>
      </c>
      <c r="C71">
        <v>-8042.46</v>
      </c>
      <c r="D71">
        <v>2779.23</v>
      </c>
      <c r="E71">
        <v>-7869.49</v>
      </c>
      <c r="F71">
        <v>-8898.75</v>
      </c>
      <c r="G71">
        <v>-888.85799999999995</v>
      </c>
      <c r="H71">
        <v>809.31600000000003</v>
      </c>
      <c r="I71">
        <v>-11200.7</v>
      </c>
      <c r="J71">
        <v>-1384.81</v>
      </c>
      <c r="K71">
        <v>-1913.32</v>
      </c>
      <c r="L71">
        <v>-10420.200000000001</v>
      </c>
      <c r="M71">
        <v>-2646.83</v>
      </c>
      <c r="N71">
        <v>814.65499999999997</v>
      </c>
      <c r="O71">
        <v>-9637.6</v>
      </c>
      <c r="P71">
        <v>-5504.53</v>
      </c>
      <c r="Q71">
        <v>-1850.86</v>
      </c>
      <c r="R71">
        <v>-13905.7</v>
      </c>
      <c r="S71">
        <v>793.83600000000001</v>
      </c>
      <c r="T71">
        <v>-5175.1499999999996</v>
      </c>
    </row>
    <row r="72" spans="1:20" x14ac:dyDescent="0.3">
      <c r="A72">
        <v>68</v>
      </c>
      <c r="B72">
        <v>1</v>
      </c>
      <c r="C72">
        <v>-7356.47</v>
      </c>
      <c r="D72">
        <v>4398.3999999999996</v>
      </c>
      <c r="E72">
        <v>-7077.8</v>
      </c>
      <c r="F72">
        <v>-10784.8</v>
      </c>
      <c r="G72">
        <v>460.71100000000001</v>
      </c>
      <c r="H72">
        <v>-20.8001</v>
      </c>
      <c r="I72">
        <v>-10988.2</v>
      </c>
      <c r="J72">
        <v>-997.23500000000001</v>
      </c>
      <c r="K72">
        <v>-1668.82</v>
      </c>
      <c r="L72">
        <v>-9895.4599999999991</v>
      </c>
      <c r="M72">
        <v>-2639.36</v>
      </c>
      <c r="N72">
        <v>645.42700000000002</v>
      </c>
      <c r="O72">
        <v>-9210.52</v>
      </c>
      <c r="P72">
        <v>-5205.58</v>
      </c>
      <c r="Q72">
        <v>-2206.4</v>
      </c>
      <c r="R72">
        <v>-13838.5</v>
      </c>
      <c r="S72">
        <v>829.60400000000004</v>
      </c>
      <c r="T72">
        <v>-5156.46</v>
      </c>
    </row>
    <row r="73" spans="1:20" x14ac:dyDescent="0.3">
      <c r="A73">
        <v>69</v>
      </c>
      <c r="B73">
        <v>0</v>
      </c>
      <c r="C73">
        <v>-5664.2</v>
      </c>
      <c r="D73">
        <v>4054.61</v>
      </c>
      <c r="E73">
        <v>-5952.44</v>
      </c>
      <c r="F73">
        <v>-13659.6</v>
      </c>
      <c r="G73">
        <v>598.99900000000002</v>
      </c>
      <c r="H73">
        <v>-2854.97</v>
      </c>
      <c r="I73">
        <v>-10617.8</v>
      </c>
      <c r="J73">
        <v>-692.40700000000004</v>
      </c>
      <c r="K73">
        <v>-1367.73</v>
      </c>
      <c r="L73">
        <v>-9248.44</v>
      </c>
      <c r="M73">
        <v>-2556.61</v>
      </c>
      <c r="N73">
        <v>376.36799999999999</v>
      </c>
      <c r="O73">
        <v>-8866.19</v>
      </c>
      <c r="P73">
        <v>-4673.34</v>
      </c>
      <c r="Q73">
        <v>-2547</v>
      </c>
      <c r="R73">
        <v>-13093.8</v>
      </c>
      <c r="S73">
        <v>814.65800000000002</v>
      </c>
      <c r="T73">
        <v>-4947.7299999999996</v>
      </c>
    </row>
    <row r="74" spans="1:20" x14ac:dyDescent="0.3">
      <c r="A74">
        <v>70</v>
      </c>
      <c r="B74">
        <v>1</v>
      </c>
      <c r="C74">
        <v>-2984.8</v>
      </c>
      <c r="D74">
        <v>3123.03</v>
      </c>
      <c r="E74">
        <v>-5418.06</v>
      </c>
      <c r="F74">
        <v>-15744.3</v>
      </c>
      <c r="G74">
        <v>-634.70500000000004</v>
      </c>
      <c r="H74">
        <v>-6576.98</v>
      </c>
      <c r="I74">
        <v>-10096.700000000001</v>
      </c>
      <c r="J74">
        <v>-472.46899999999999</v>
      </c>
      <c r="K74">
        <v>-1213.44</v>
      </c>
      <c r="L74">
        <v>-8465.82</v>
      </c>
      <c r="M74">
        <v>-2441.83</v>
      </c>
      <c r="N74">
        <v>178.845</v>
      </c>
      <c r="O74">
        <v>-8647.84</v>
      </c>
      <c r="P74">
        <v>-3947.31</v>
      </c>
      <c r="Q74">
        <v>-2733.31</v>
      </c>
      <c r="R74">
        <v>-12012.2</v>
      </c>
      <c r="S74">
        <v>664.11199999999997</v>
      </c>
      <c r="T74">
        <v>-4639.17</v>
      </c>
    </row>
    <row r="75" spans="1:20" x14ac:dyDescent="0.3">
      <c r="A75">
        <v>71</v>
      </c>
      <c r="B75">
        <v>0</v>
      </c>
      <c r="C75">
        <v>-1217.74</v>
      </c>
      <c r="D75">
        <v>2761.61</v>
      </c>
      <c r="E75">
        <v>-5069.99</v>
      </c>
      <c r="F75">
        <v>-14582.7</v>
      </c>
      <c r="G75">
        <v>-2296.0500000000002</v>
      </c>
      <c r="H75">
        <v>-8677.73</v>
      </c>
      <c r="I75">
        <v>-9485.48</v>
      </c>
      <c r="J75">
        <v>-56.596299999999999</v>
      </c>
      <c r="K75">
        <v>-1102.4000000000001</v>
      </c>
      <c r="L75">
        <v>-7780.88</v>
      </c>
      <c r="M75">
        <v>-2370.3000000000002</v>
      </c>
      <c r="N75">
        <v>-18.677900000000001</v>
      </c>
      <c r="O75">
        <v>-8612.08</v>
      </c>
      <c r="P75">
        <v>-3067</v>
      </c>
      <c r="Q75">
        <v>-2797.38</v>
      </c>
      <c r="R75">
        <v>-10780.1</v>
      </c>
      <c r="S75">
        <v>585.10299999999995</v>
      </c>
      <c r="T75">
        <v>-4394.67</v>
      </c>
    </row>
    <row r="76" spans="1:20" x14ac:dyDescent="0.3">
      <c r="A76">
        <v>72</v>
      </c>
      <c r="B76">
        <v>1</v>
      </c>
      <c r="C76">
        <v>-301.66800000000001</v>
      </c>
      <c r="D76">
        <v>2733.31</v>
      </c>
      <c r="E76">
        <v>-4771.04</v>
      </c>
      <c r="F76">
        <v>-12070</v>
      </c>
      <c r="G76">
        <v>-3506.32</v>
      </c>
      <c r="H76">
        <v>-8831</v>
      </c>
      <c r="I76">
        <v>-8729.01</v>
      </c>
      <c r="J76">
        <v>180.43100000000001</v>
      </c>
      <c r="K76">
        <v>-1085.31</v>
      </c>
      <c r="L76">
        <v>-7379.95</v>
      </c>
      <c r="M76">
        <v>-2374.0300000000002</v>
      </c>
      <c r="N76">
        <v>-201.26</v>
      </c>
      <c r="O76">
        <v>-8597.1299999999992</v>
      </c>
      <c r="P76">
        <v>-2116.7399999999998</v>
      </c>
      <c r="Q76">
        <v>-2707.16</v>
      </c>
      <c r="R76">
        <v>-9495.11</v>
      </c>
      <c r="S76">
        <v>502.358</v>
      </c>
      <c r="T76">
        <v>-4086.1</v>
      </c>
    </row>
    <row r="77" spans="1:20" x14ac:dyDescent="0.3">
      <c r="A77">
        <v>73</v>
      </c>
      <c r="B77">
        <v>0</v>
      </c>
      <c r="C77">
        <v>629.923</v>
      </c>
      <c r="D77">
        <v>2812.32</v>
      </c>
      <c r="E77">
        <v>-4276.16</v>
      </c>
      <c r="F77">
        <v>-9049.94</v>
      </c>
      <c r="G77">
        <v>-3811.15</v>
      </c>
      <c r="H77">
        <v>-7725.45</v>
      </c>
      <c r="I77">
        <v>-8294.4599999999991</v>
      </c>
      <c r="J77">
        <v>428.66300000000001</v>
      </c>
      <c r="K77">
        <v>-1286.57</v>
      </c>
      <c r="L77">
        <v>-7312.15</v>
      </c>
      <c r="M77">
        <v>-2428.48</v>
      </c>
      <c r="N77">
        <v>-244.499</v>
      </c>
      <c r="O77">
        <v>-8416.7099999999991</v>
      </c>
      <c r="P77">
        <v>-1539.11</v>
      </c>
      <c r="Q77">
        <v>-2494.6999999999998</v>
      </c>
      <c r="R77">
        <v>-8400.19</v>
      </c>
      <c r="S77">
        <v>383.84500000000003</v>
      </c>
      <c r="T77">
        <v>-3860.28</v>
      </c>
    </row>
    <row r="78" spans="1:20" x14ac:dyDescent="0.3">
      <c r="A78">
        <v>74</v>
      </c>
      <c r="B78">
        <v>1</v>
      </c>
      <c r="C78">
        <v>976.42</v>
      </c>
      <c r="D78">
        <v>2857.72</v>
      </c>
      <c r="E78">
        <v>-3937.71</v>
      </c>
      <c r="F78">
        <v>-7126.41</v>
      </c>
      <c r="G78">
        <v>-3963.86</v>
      </c>
      <c r="H78">
        <v>-5853.79</v>
      </c>
      <c r="I78">
        <v>-7863.64</v>
      </c>
      <c r="J78">
        <v>784.20399999999995</v>
      </c>
      <c r="K78">
        <v>-1523.59</v>
      </c>
      <c r="L78">
        <v>-7344.18</v>
      </c>
      <c r="M78">
        <v>-2611.06</v>
      </c>
      <c r="N78">
        <v>-327.24299999999999</v>
      </c>
      <c r="O78">
        <v>-8021.66</v>
      </c>
      <c r="P78">
        <v>-1119.5</v>
      </c>
      <c r="Q78">
        <v>-2154.1</v>
      </c>
      <c r="R78">
        <v>-7449.92</v>
      </c>
      <c r="S78">
        <v>272.8</v>
      </c>
      <c r="T78">
        <v>-3749.23</v>
      </c>
    </row>
    <row r="79" spans="1:20" x14ac:dyDescent="0.3">
      <c r="A79">
        <v>75</v>
      </c>
      <c r="B79">
        <v>0</v>
      </c>
      <c r="C79">
        <v>813.09500000000003</v>
      </c>
      <c r="D79">
        <v>2573.7199999999998</v>
      </c>
      <c r="E79">
        <v>-3418.26</v>
      </c>
      <c r="F79">
        <v>-6499.64</v>
      </c>
      <c r="G79">
        <v>-3661.18</v>
      </c>
      <c r="H79">
        <v>-3924.95</v>
      </c>
      <c r="I79">
        <v>-7476.06</v>
      </c>
      <c r="J79">
        <v>1121.07</v>
      </c>
      <c r="K79">
        <v>-1741.95</v>
      </c>
      <c r="L79">
        <v>-7278.54</v>
      </c>
      <c r="M79">
        <v>-2654.3</v>
      </c>
      <c r="N79">
        <v>-456.959</v>
      </c>
      <c r="O79">
        <v>-7622.88</v>
      </c>
      <c r="P79">
        <v>-869.10799999999995</v>
      </c>
      <c r="Q79">
        <v>-1971.51</v>
      </c>
      <c r="R79">
        <v>-6864.82</v>
      </c>
      <c r="S79">
        <v>225.827</v>
      </c>
      <c r="T79">
        <v>-3713.46</v>
      </c>
    </row>
    <row r="80" spans="1:20" x14ac:dyDescent="0.3">
      <c r="A80">
        <v>76</v>
      </c>
      <c r="B80">
        <v>1</v>
      </c>
      <c r="C80">
        <v>284.00200000000001</v>
      </c>
      <c r="D80">
        <v>2248.0500000000002</v>
      </c>
      <c r="E80">
        <v>-3299.15</v>
      </c>
      <c r="F80">
        <v>-6343.19</v>
      </c>
      <c r="G80">
        <v>-3141.73</v>
      </c>
      <c r="H80">
        <v>-2897.23</v>
      </c>
      <c r="I80">
        <v>-7148.82</v>
      </c>
      <c r="J80">
        <v>1271.6300000000001</v>
      </c>
      <c r="K80">
        <v>-1777.72</v>
      </c>
      <c r="L80">
        <v>-6947.57</v>
      </c>
      <c r="M80">
        <v>-2714.64</v>
      </c>
      <c r="N80">
        <v>-671.58399999999995</v>
      </c>
      <c r="O80">
        <v>-7207</v>
      </c>
      <c r="P80">
        <v>-872.84199999999998</v>
      </c>
      <c r="Q80">
        <v>-1965.61</v>
      </c>
      <c r="R80">
        <v>-6358.73</v>
      </c>
      <c r="S80">
        <v>114.78100000000001</v>
      </c>
      <c r="T80">
        <v>-3702.26</v>
      </c>
    </row>
    <row r="81" spans="1:20" x14ac:dyDescent="0.3">
      <c r="A81">
        <v>77</v>
      </c>
      <c r="B81">
        <v>0</v>
      </c>
      <c r="C81">
        <v>292.07499999999999</v>
      </c>
      <c r="D81">
        <v>2189.88</v>
      </c>
      <c r="E81">
        <v>-3770.68</v>
      </c>
      <c r="F81">
        <v>-6606.35</v>
      </c>
      <c r="G81">
        <v>-2951.67</v>
      </c>
      <c r="H81">
        <v>-2658.03</v>
      </c>
      <c r="I81">
        <v>-6721.74</v>
      </c>
      <c r="J81">
        <v>1343.17</v>
      </c>
      <c r="K81">
        <v>-1773.99</v>
      </c>
      <c r="L81">
        <v>-6473.51</v>
      </c>
      <c r="M81">
        <v>-2596.13</v>
      </c>
      <c r="N81">
        <v>-690.25099999999998</v>
      </c>
      <c r="O81">
        <v>-6966.24</v>
      </c>
      <c r="P81">
        <v>-912.34699999999998</v>
      </c>
      <c r="Q81">
        <v>-2270.4499999999998</v>
      </c>
      <c r="R81">
        <v>-5920.44</v>
      </c>
      <c r="S81">
        <v>75.276399999999995</v>
      </c>
      <c r="T81">
        <v>-3587.48</v>
      </c>
    </row>
    <row r="82" spans="1:20" x14ac:dyDescent="0.3">
      <c r="A82">
        <v>78</v>
      </c>
      <c r="B82">
        <v>1</v>
      </c>
      <c r="C82">
        <v>-413.101</v>
      </c>
      <c r="D82">
        <v>1893.12</v>
      </c>
      <c r="E82">
        <v>-2830.98</v>
      </c>
      <c r="F82">
        <v>-7149.78</v>
      </c>
      <c r="G82">
        <v>-2784.62</v>
      </c>
      <c r="H82">
        <v>-2795.21</v>
      </c>
      <c r="I82">
        <v>-6355</v>
      </c>
      <c r="J82">
        <v>1331.97</v>
      </c>
      <c r="K82">
        <v>-1741.95</v>
      </c>
      <c r="L82">
        <v>-6021.85</v>
      </c>
      <c r="M82">
        <v>-2477.61</v>
      </c>
      <c r="N82">
        <v>-887.774</v>
      </c>
      <c r="O82">
        <v>-6685.97</v>
      </c>
      <c r="P82">
        <v>-948.11800000000005</v>
      </c>
      <c r="Q82">
        <v>-2479.17</v>
      </c>
      <c r="R82">
        <v>-5453.85</v>
      </c>
      <c r="S82">
        <v>32.038600000000002</v>
      </c>
      <c r="T82">
        <v>-3504.74</v>
      </c>
    </row>
    <row r="83" spans="1:20" x14ac:dyDescent="0.3">
      <c r="A83">
        <v>79</v>
      </c>
      <c r="B83">
        <v>0</v>
      </c>
      <c r="C83">
        <v>-1440.22</v>
      </c>
      <c r="D83">
        <v>1061.3399999999999</v>
      </c>
      <c r="E83">
        <v>-3129.91</v>
      </c>
      <c r="F83">
        <v>-7953.25</v>
      </c>
      <c r="G83">
        <v>-2070.4299999999998</v>
      </c>
      <c r="H83">
        <v>-3111.25</v>
      </c>
      <c r="I83">
        <v>-5888.41</v>
      </c>
      <c r="J83">
        <v>1202.26</v>
      </c>
      <c r="K83">
        <v>-1777.72</v>
      </c>
      <c r="L83">
        <v>-5796.03</v>
      </c>
      <c r="M83">
        <v>-2359.1</v>
      </c>
      <c r="N83">
        <v>-1085.3</v>
      </c>
      <c r="O83">
        <v>-6362.47</v>
      </c>
      <c r="P83">
        <v>-936.92</v>
      </c>
      <c r="Q83">
        <v>-2791.47</v>
      </c>
      <c r="R83">
        <v>-5070.01</v>
      </c>
      <c r="S83">
        <v>-35.772100000000002</v>
      </c>
      <c r="T83">
        <v>-3386.23</v>
      </c>
    </row>
    <row r="84" spans="1:20" x14ac:dyDescent="0.3">
      <c r="A84">
        <v>80</v>
      </c>
      <c r="B84">
        <v>1</v>
      </c>
      <c r="C84">
        <v>-2385.23</v>
      </c>
      <c r="D84">
        <v>613.41700000000003</v>
      </c>
      <c r="E84">
        <v>-3538.96</v>
      </c>
      <c r="F84">
        <v>-8435.39</v>
      </c>
      <c r="G84">
        <v>-524.46699999999998</v>
      </c>
      <c r="H84">
        <v>-3333.97</v>
      </c>
      <c r="I84">
        <v>-5497.1</v>
      </c>
      <c r="J84">
        <v>972.69399999999996</v>
      </c>
      <c r="K84">
        <v>-1770.26</v>
      </c>
      <c r="L84">
        <v>-5681.24</v>
      </c>
      <c r="M84">
        <v>-2240.58</v>
      </c>
      <c r="N84">
        <v>-1282.82</v>
      </c>
      <c r="O84">
        <v>-5971.16</v>
      </c>
      <c r="P84">
        <v>-814.67399999999998</v>
      </c>
      <c r="Q84">
        <v>-3041.88</v>
      </c>
      <c r="R84">
        <v>-4793.47</v>
      </c>
      <c r="S84">
        <v>-3.7324299999999999</v>
      </c>
      <c r="T84">
        <v>-3263.98</v>
      </c>
    </row>
    <row r="85" spans="1:20" x14ac:dyDescent="0.3">
      <c r="A85">
        <v>81</v>
      </c>
      <c r="B85">
        <v>0</v>
      </c>
      <c r="C85">
        <v>-2554.44</v>
      </c>
      <c r="D85">
        <v>415.89400000000001</v>
      </c>
      <c r="E85">
        <v>-3024.77</v>
      </c>
      <c r="F85">
        <v>-8263.99</v>
      </c>
      <c r="G85">
        <v>1753.06</v>
      </c>
      <c r="H85">
        <v>-2475.79</v>
      </c>
      <c r="I85">
        <v>-5149.0200000000004</v>
      </c>
      <c r="J85">
        <v>796.01499999999999</v>
      </c>
      <c r="K85">
        <v>-1691.25</v>
      </c>
      <c r="L85">
        <v>-5598.5</v>
      </c>
      <c r="M85">
        <v>-2122.0700000000002</v>
      </c>
      <c r="N85">
        <v>-1469.15</v>
      </c>
      <c r="O85">
        <v>-5619.35</v>
      </c>
      <c r="P85">
        <v>-656.65499999999997</v>
      </c>
      <c r="Q85">
        <v>-3045.61</v>
      </c>
      <c r="R85">
        <v>-4539.33</v>
      </c>
      <c r="S85">
        <v>-46.969099999999997</v>
      </c>
      <c r="T85">
        <v>-3113.43</v>
      </c>
    </row>
    <row r="86" spans="1:20" x14ac:dyDescent="0.3">
      <c r="A86">
        <v>82</v>
      </c>
      <c r="B86">
        <v>1</v>
      </c>
      <c r="C86">
        <v>-2853.36</v>
      </c>
      <c r="D86">
        <v>229.566</v>
      </c>
      <c r="E86">
        <v>-3258.06</v>
      </c>
      <c r="F86">
        <v>-8313.15</v>
      </c>
      <c r="G86">
        <v>6028.81</v>
      </c>
      <c r="H86">
        <v>-75.278099999999995</v>
      </c>
      <c r="I86">
        <v>-4868.76</v>
      </c>
      <c r="J86">
        <v>455.4</v>
      </c>
      <c r="K86">
        <v>-1608.51</v>
      </c>
      <c r="L86">
        <v>-5491.19</v>
      </c>
      <c r="M86">
        <v>-1999.82</v>
      </c>
      <c r="N86">
        <v>-1548.16</v>
      </c>
      <c r="O86">
        <v>-5310.78</v>
      </c>
      <c r="P86">
        <v>-491.17399999999998</v>
      </c>
      <c r="Q86">
        <v>-3070.19</v>
      </c>
      <c r="R86">
        <v>-4496.1000000000004</v>
      </c>
      <c r="S86">
        <v>-118.515</v>
      </c>
      <c r="T86">
        <v>-3038.15</v>
      </c>
    </row>
    <row r="87" spans="1:20" x14ac:dyDescent="0.3">
      <c r="A87">
        <v>83</v>
      </c>
      <c r="B87">
        <v>0</v>
      </c>
      <c r="C87">
        <v>-3307.22</v>
      </c>
      <c r="D87">
        <v>172.94499999999999</v>
      </c>
      <c r="E87">
        <v>-3470.51</v>
      </c>
      <c r="F87">
        <v>-8307.4699999999993</v>
      </c>
      <c r="G87">
        <v>2373.62</v>
      </c>
      <c r="H87">
        <v>-311.89699999999999</v>
      </c>
      <c r="I87">
        <v>-4575.1099999999997</v>
      </c>
      <c r="J87">
        <v>254.14599999999999</v>
      </c>
      <c r="K87">
        <v>-1497.46</v>
      </c>
      <c r="L87">
        <v>-5498.65</v>
      </c>
      <c r="M87">
        <v>-1845.54</v>
      </c>
      <c r="N87">
        <v>-1623.43</v>
      </c>
      <c r="O87">
        <v>-5088.67</v>
      </c>
      <c r="P87">
        <v>-254.14599999999999</v>
      </c>
      <c r="Q87">
        <v>-2955.41</v>
      </c>
      <c r="R87">
        <v>-4420.82</v>
      </c>
      <c r="S87">
        <v>-125.97799999999999</v>
      </c>
      <c r="T87">
        <v>-3006.11</v>
      </c>
    </row>
    <row r="88" spans="1:20" x14ac:dyDescent="0.3">
      <c r="A88">
        <v>84</v>
      </c>
      <c r="B88">
        <v>1</v>
      </c>
      <c r="C88">
        <v>-3166.32</v>
      </c>
      <c r="D88">
        <v>334.69499999999999</v>
      </c>
      <c r="E88">
        <v>-3852.17</v>
      </c>
      <c r="F88">
        <v>-10221.200000000001</v>
      </c>
      <c r="G88">
        <v>4560.3999999999996</v>
      </c>
      <c r="H88">
        <v>-2878.59</v>
      </c>
      <c r="I88">
        <v>-4496.1000000000004</v>
      </c>
      <c r="J88">
        <v>20.849699999999999</v>
      </c>
      <c r="K88">
        <v>-1465.41</v>
      </c>
      <c r="L88">
        <v>-5581.39</v>
      </c>
      <c r="M88">
        <v>-1723.29</v>
      </c>
      <c r="N88">
        <v>-1670.4</v>
      </c>
      <c r="O88">
        <v>-5020.8599999999997</v>
      </c>
      <c r="P88">
        <v>-28.311800000000002</v>
      </c>
      <c r="Q88">
        <v>-2872.67</v>
      </c>
      <c r="R88">
        <v>-4388.78</v>
      </c>
      <c r="S88">
        <v>-204.98699999999999</v>
      </c>
      <c r="T88">
        <v>-3038.15</v>
      </c>
    </row>
    <row r="89" spans="1:20" x14ac:dyDescent="0.3">
      <c r="A89">
        <v>85</v>
      </c>
      <c r="B89">
        <v>0</v>
      </c>
      <c r="C89">
        <v>-2881.66</v>
      </c>
      <c r="D89">
        <v>517.29499999999996</v>
      </c>
      <c r="E89">
        <v>-4461.8599999999997</v>
      </c>
      <c r="F89">
        <v>-9112.7099999999991</v>
      </c>
      <c r="G89">
        <v>-757.12800000000004</v>
      </c>
      <c r="H89">
        <v>-2803.72</v>
      </c>
      <c r="I89">
        <v>-4420.82</v>
      </c>
      <c r="J89">
        <v>-176.673</v>
      </c>
      <c r="K89">
        <v>-1501.19</v>
      </c>
      <c r="L89">
        <v>-5703.63</v>
      </c>
      <c r="M89">
        <v>-1565.27</v>
      </c>
      <c r="N89">
        <v>-1781.45</v>
      </c>
      <c r="O89">
        <v>-5071.55</v>
      </c>
      <c r="P89">
        <v>86.471199999999996</v>
      </c>
      <c r="Q89">
        <v>-2761.61</v>
      </c>
      <c r="R89">
        <v>-4435.74</v>
      </c>
      <c r="S89">
        <v>-283.99599999999998</v>
      </c>
      <c r="T89">
        <v>-3006.11</v>
      </c>
    </row>
    <row r="90" spans="1:20" x14ac:dyDescent="0.3">
      <c r="A90">
        <v>86</v>
      </c>
      <c r="B90">
        <v>1</v>
      </c>
      <c r="C90">
        <v>-3302.82</v>
      </c>
      <c r="D90">
        <v>564.26</v>
      </c>
      <c r="E90">
        <v>-4856.8999999999996</v>
      </c>
      <c r="F90">
        <v>-6976.96</v>
      </c>
      <c r="G90">
        <v>-5865.87</v>
      </c>
      <c r="H90">
        <v>-5974.72</v>
      </c>
      <c r="I90">
        <v>-4385.05</v>
      </c>
      <c r="J90">
        <v>-366.73500000000001</v>
      </c>
      <c r="K90">
        <v>-1501.19</v>
      </c>
      <c r="L90">
        <v>-5865.38</v>
      </c>
      <c r="M90">
        <v>-1418.45</v>
      </c>
      <c r="N90">
        <v>-1817.23</v>
      </c>
      <c r="O90">
        <v>-5237.03</v>
      </c>
      <c r="P90">
        <v>176.67099999999999</v>
      </c>
      <c r="Q90">
        <v>-2722.11</v>
      </c>
      <c r="R90">
        <v>-4554.26</v>
      </c>
      <c r="S90">
        <v>-366.73500000000001</v>
      </c>
      <c r="T90">
        <v>-3049.34</v>
      </c>
    </row>
    <row r="91" spans="1:20" x14ac:dyDescent="0.3">
      <c r="A91">
        <v>87</v>
      </c>
      <c r="B91">
        <v>0</v>
      </c>
      <c r="C91">
        <v>-3981.86</v>
      </c>
      <c r="D91">
        <v>641.74400000000003</v>
      </c>
      <c r="E91">
        <v>-5281.79</v>
      </c>
      <c r="F91">
        <v>-9581.89</v>
      </c>
      <c r="G91">
        <v>-3334.01</v>
      </c>
      <c r="H91">
        <v>-3881.99</v>
      </c>
      <c r="I91">
        <v>-4388.78</v>
      </c>
      <c r="J91">
        <v>-481.51900000000001</v>
      </c>
      <c r="K91">
        <v>-1493.73</v>
      </c>
      <c r="L91">
        <v>-6062.9</v>
      </c>
      <c r="M91">
        <v>-1371.48</v>
      </c>
      <c r="N91">
        <v>-1824.69</v>
      </c>
      <c r="O91">
        <v>-5485.25</v>
      </c>
      <c r="P91">
        <v>374.19400000000002</v>
      </c>
      <c r="Q91">
        <v>-2678.88</v>
      </c>
      <c r="R91">
        <v>-4672.7700000000004</v>
      </c>
      <c r="S91">
        <v>-477.78899999999999</v>
      </c>
      <c r="T91">
        <v>-3132.08</v>
      </c>
    </row>
    <row r="92" spans="1:20" x14ac:dyDescent="0.3">
      <c r="A92">
        <v>88</v>
      </c>
      <c r="B92">
        <v>1</v>
      </c>
      <c r="C92">
        <v>-4762.28</v>
      </c>
      <c r="D92">
        <v>284.68200000000002</v>
      </c>
      <c r="E92">
        <v>-5974.22</v>
      </c>
      <c r="F92">
        <v>-10435.9</v>
      </c>
      <c r="G92">
        <v>-2569.1999999999998</v>
      </c>
      <c r="H92">
        <v>-4692.1099999999997</v>
      </c>
      <c r="I92">
        <v>-4435.74</v>
      </c>
      <c r="J92">
        <v>-549.33900000000006</v>
      </c>
      <c r="K92">
        <v>-1418.45</v>
      </c>
      <c r="L92">
        <v>-6256.7</v>
      </c>
      <c r="M92">
        <v>-1260.43</v>
      </c>
      <c r="N92">
        <v>-1892.51</v>
      </c>
      <c r="O92">
        <v>-5848.25</v>
      </c>
      <c r="P92">
        <v>579.17600000000004</v>
      </c>
      <c r="Q92">
        <v>-2592.41</v>
      </c>
      <c r="R92">
        <v>-4795.01</v>
      </c>
      <c r="S92">
        <v>-521.02300000000002</v>
      </c>
      <c r="T92">
        <v>-3246.86</v>
      </c>
    </row>
    <row r="93" spans="1:20" x14ac:dyDescent="0.3">
      <c r="A93">
        <v>89</v>
      </c>
      <c r="B93">
        <v>0</v>
      </c>
      <c r="C93">
        <v>-5769.24</v>
      </c>
      <c r="D93">
        <v>-443.52800000000002</v>
      </c>
      <c r="E93">
        <v>-6428.12</v>
      </c>
      <c r="F93">
        <v>-9261.98</v>
      </c>
      <c r="G93">
        <v>-965.94600000000003</v>
      </c>
      <c r="H93">
        <v>-4089.05</v>
      </c>
      <c r="I93">
        <v>-4565.4399999999996</v>
      </c>
      <c r="J93">
        <v>-517.29300000000001</v>
      </c>
      <c r="K93">
        <v>-1382.67</v>
      </c>
      <c r="L93">
        <v>-6414.72</v>
      </c>
      <c r="M93">
        <v>-1209.74</v>
      </c>
      <c r="N93">
        <v>-1860.46</v>
      </c>
      <c r="O93">
        <v>-6271.61</v>
      </c>
      <c r="P93">
        <v>833.33299999999997</v>
      </c>
      <c r="Q93">
        <v>-2449.31</v>
      </c>
      <c r="R93">
        <v>-4956.76</v>
      </c>
      <c r="S93">
        <v>-607.49</v>
      </c>
      <c r="T93">
        <v>-3329.6</v>
      </c>
    </row>
    <row r="94" spans="1:20" x14ac:dyDescent="0.3">
      <c r="A94">
        <v>90</v>
      </c>
      <c r="B94">
        <v>1</v>
      </c>
      <c r="C94">
        <v>-6214.97</v>
      </c>
      <c r="D94">
        <v>-942.17200000000003</v>
      </c>
      <c r="E94">
        <v>-6287.23</v>
      </c>
      <c r="F94">
        <v>-8296.0400000000009</v>
      </c>
      <c r="G94">
        <v>85.762</v>
      </c>
      <c r="H94">
        <v>-2828.73</v>
      </c>
      <c r="I94">
        <v>-4802.47</v>
      </c>
      <c r="J94">
        <v>-556.798</v>
      </c>
      <c r="K94">
        <v>-1375.21</v>
      </c>
      <c r="L94">
        <v>-6569</v>
      </c>
      <c r="M94">
        <v>-1059.18</v>
      </c>
      <c r="N94">
        <v>-1896.24</v>
      </c>
      <c r="O94">
        <v>-6595.11</v>
      </c>
      <c r="P94">
        <v>869.10799999999995</v>
      </c>
      <c r="Q94">
        <v>-2449.31</v>
      </c>
      <c r="R94">
        <v>-5165.47</v>
      </c>
      <c r="S94">
        <v>-754.322</v>
      </c>
      <c r="T94">
        <v>-3448.11</v>
      </c>
    </row>
    <row r="95" spans="1:20" x14ac:dyDescent="0.3">
      <c r="A95">
        <v>91</v>
      </c>
      <c r="B95">
        <v>0</v>
      </c>
      <c r="C95">
        <v>-6835.15</v>
      </c>
      <c r="D95">
        <v>-1323.81</v>
      </c>
      <c r="E95">
        <v>-6009.99</v>
      </c>
      <c r="F95">
        <v>-8333.32</v>
      </c>
      <c r="G95">
        <v>998.096</v>
      </c>
      <c r="H95">
        <v>-3552.51</v>
      </c>
      <c r="I95">
        <v>-5050.68</v>
      </c>
      <c r="J95">
        <v>-592.57399999999996</v>
      </c>
      <c r="K95">
        <v>-1288.75</v>
      </c>
      <c r="L95">
        <v>-6698.7</v>
      </c>
      <c r="M95">
        <v>-987.62300000000005</v>
      </c>
      <c r="N95">
        <v>-1877.59</v>
      </c>
      <c r="O95">
        <v>-6975.24</v>
      </c>
      <c r="P95">
        <v>865.38</v>
      </c>
      <c r="Q95">
        <v>-2453.0300000000002</v>
      </c>
      <c r="R95">
        <v>-5485.24</v>
      </c>
      <c r="S95">
        <v>-790.09900000000005</v>
      </c>
      <c r="T95">
        <v>-3566.63</v>
      </c>
    </row>
    <row r="96" spans="1:20" x14ac:dyDescent="0.3">
      <c r="A96">
        <v>92</v>
      </c>
      <c r="B96">
        <v>1</v>
      </c>
      <c r="C96">
        <v>-8106.75</v>
      </c>
      <c r="D96">
        <v>-1996.9</v>
      </c>
      <c r="E96">
        <v>-6554.88</v>
      </c>
      <c r="F96">
        <v>-8698.5400000000009</v>
      </c>
      <c r="G96">
        <v>1949.93</v>
      </c>
      <c r="H96">
        <v>-4609.3900000000003</v>
      </c>
      <c r="I96">
        <v>-5417.41</v>
      </c>
      <c r="J96">
        <v>-588.846</v>
      </c>
      <c r="K96">
        <v>-1134.46</v>
      </c>
      <c r="L96">
        <v>-6943.19</v>
      </c>
      <c r="M96">
        <v>-995.07899999999995</v>
      </c>
      <c r="N96">
        <v>-1683.8</v>
      </c>
      <c r="O96">
        <v>-7208.54</v>
      </c>
      <c r="P96">
        <v>837.06</v>
      </c>
      <c r="Q96">
        <v>-2499.9899999999998</v>
      </c>
      <c r="R96">
        <v>-5840.78</v>
      </c>
      <c r="S96">
        <v>-790.09900000000005</v>
      </c>
      <c r="T96">
        <v>-3685.14</v>
      </c>
    </row>
    <row r="97" spans="1:20" x14ac:dyDescent="0.3">
      <c r="A97">
        <v>93</v>
      </c>
      <c r="B97">
        <v>0</v>
      </c>
      <c r="C97">
        <v>-9449.91</v>
      </c>
      <c r="D97">
        <v>-3104.52</v>
      </c>
      <c r="E97">
        <v>-7716.15</v>
      </c>
      <c r="F97">
        <v>-8740.27</v>
      </c>
      <c r="G97">
        <v>2892.82</v>
      </c>
      <c r="H97">
        <v>-3963.13</v>
      </c>
      <c r="I97">
        <v>-5895.19</v>
      </c>
      <c r="J97">
        <v>-553.06899999999996</v>
      </c>
      <c r="K97">
        <v>-1019.67</v>
      </c>
      <c r="L97">
        <v>-7244.31</v>
      </c>
      <c r="M97">
        <v>-1062.9100000000001</v>
      </c>
      <c r="N97">
        <v>-1529.51</v>
      </c>
      <c r="O97">
        <v>-7398.6</v>
      </c>
      <c r="P97">
        <v>901.15800000000002</v>
      </c>
      <c r="Q97">
        <v>-2637.15</v>
      </c>
      <c r="R97">
        <v>-6200.05</v>
      </c>
      <c r="S97">
        <v>-790.09900000000005</v>
      </c>
      <c r="T97">
        <v>-3799.93</v>
      </c>
    </row>
    <row r="98" spans="1:20" x14ac:dyDescent="0.3">
      <c r="A98">
        <v>94</v>
      </c>
      <c r="B98">
        <v>1</v>
      </c>
      <c r="C98">
        <v>-10826.6</v>
      </c>
      <c r="D98">
        <v>-4642.97</v>
      </c>
      <c r="E98">
        <v>-8235.66</v>
      </c>
      <c r="F98">
        <v>-8450.33</v>
      </c>
      <c r="G98">
        <v>3339.28</v>
      </c>
      <c r="H98">
        <v>-2489.5500000000002</v>
      </c>
      <c r="I98">
        <v>-6419.93</v>
      </c>
      <c r="J98">
        <v>-549.34199999999998</v>
      </c>
      <c r="K98">
        <v>-944.39099999999996</v>
      </c>
      <c r="L98">
        <v>-7372.51</v>
      </c>
      <c r="M98">
        <v>-1023.4</v>
      </c>
      <c r="N98">
        <v>-1429.63</v>
      </c>
      <c r="O98">
        <v>-7513.39</v>
      </c>
      <c r="P98">
        <v>814.69399999999996</v>
      </c>
      <c r="Q98">
        <v>-2960.64</v>
      </c>
      <c r="R98">
        <v>-6587.64</v>
      </c>
      <c r="S98">
        <v>-793.82600000000002</v>
      </c>
      <c r="T98">
        <v>-3878.94</v>
      </c>
    </row>
    <row r="99" spans="1:20" x14ac:dyDescent="0.3">
      <c r="A99">
        <v>95</v>
      </c>
      <c r="B99">
        <v>0</v>
      </c>
      <c r="C99">
        <v>-12502.9</v>
      </c>
      <c r="D99">
        <v>-6520.56</v>
      </c>
      <c r="E99">
        <v>-8425.73</v>
      </c>
      <c r="F99">
        <v>-8407.1</v>
      </c>
      <c r="G99">
        <v>3085.85</v>
      </c>
      <c r="H99">
        <v>-1727.04</v>
      </c>
      <c r="I99">
        <v>-7055.73</v>
      </c>
      <c r="J99">
        <v>-521.01800000000003</v>
      </c>
      <c r="K99">
        <v>-889.97799999999995</v>
      </c>
      <c r="L99">
        <v>-7214.49</v>
      </c>
      <c r="M99">
        <v>-983.89599999999996</v>
      </c>
      <c r="N99">
        <v>-1501.19</v>
      </c>
      <c r="O99">
        <v>-7588.67</v>
      </c>
      <c r="P99">
        <v>649.22199999999998</v>
      </c>
      <c r="Q99">
        <v>-3366.87</v>
      </c>
      <c r="R99">
        <v>-6896.22</v>
      </c>
      <c r="S99">
        <v>-829.60400000000004</v>
      </c>
      <c r="T99">
        <v>-3954.22</v>
      </c>
    </row>
    <row r="100" spans="1:20" x14ac:dyDescent="0.3">
      <c r="A100">
        <v>96</v>
      </c>
      <c r="B100">
        <v>1</v>
      </c>
      <c r="C100">
        <v>-13957.2</v>
      </c>
      <c r="D100">
        <v>-8163.35</v>
      </c>
      <c r="E100">
        <v>-8529.34</v>
      </c>
      <c r="F100">
        <v>-8361.6299999999992</v>
      </c>
      <c r="G100">
        <v>2284.58</v>
      </c>
      <c r="H100">
        <v>-1627.16</v>
      </c>
      <c r="I100">
        <v>-7719.86</v>
      </c>
      <c r="J100">
        <v>-603.75400000000002</v>
      </c>
      <c r="K100">
        <v>-696.18200000000002</v>
      </c>
      <c r="L100">
        <v>-7082.56</v>
      </c>
      <c r="M100">
        <v>-936.93799999999999</v>
      </c>
      <c r="N100">
        <v>-1504.91</v>
      </c>
      <c r="O100">
        <v>-7631.91</v>
      </c>
      <c r="P100">
        <v>412.19400000000002</v>
      </c>
      <c r="Q100">
        <v>-3869.25</v>
      </c>
      <c r="R100">
        <v>-7144.43</v>
      </c>
      <c r="S100">
        <v>-818.42399999999998</v>
      </c>
      <c r="T100">
        <v>-3993.72</v>
      </c>
    </row>
    <row r="101" spans="1:20" x14ac:dyDescent="0.3">
      <c r="A101">
        <v>97</v>
      </c>
      <c r="B101">
        <v>0</v>
      </c>
      <c r="C101">
        <v>-15339.8</v>
      </c>
      <c r="D101">
        <v>-9206.1299999999992</v>
      </c>
      <c r="E101">
        <v>-8456.2999999999993</v>
      </c>
      <c r="F101">
        <v>-8645.61</v>
      </c>
      <c r="G101">
        <v>1357.34</v>
      </c>
      <c r="H101">
        <v>-1765.79</v>
      </c>
      <c r="I101">
        <v>-8308.7000000000007</v>
      </c>
      <c r="J101">
        <v>-725.99400000000003</v>
      </c>
      <c r="K101">
        <v>-526.98500000000001</v>
      </c>
      <c r="L101">
        <v>-7219.71</v>
      </c>
      <c r="M101">
        <v>-822.15099999999995</v>
      </c>
      <c r="N101">
        <v>-1533.24</v>
      </c>
      <c r="O101">
        <v>-7710.91</v>
      </c>
      <c r="P101">
        <v>182.619</v>
      </c>
      <c r="Q101">
        <v>-4290.38</v>
      </c>
      <c r="R101">
        <v>-7511.15</v>
      </c>
      <c r="S101">
        <v>-707.36199999999997</v>
      </c>
      <c r="T101">
        <v>-4033.23</v>
      </c>
    </row>
    <row r="102" spans="1:20" x14ac:dyDescent="0.3">
      <c r="A102">
        <v>98</v>
      </c>
      <c r="B102">
        <v>1</v>
      </c>
      <c r="C102">
        <v>-16685.2</v>
      </c>
      <c r="D102">
        <v>-9644.41</v>
      </c>
      <c r="E102">
        <v>-8046.35</v>
      </c>
      <c r="F102">
        <v>-9030.9599999999991</v>
      </c>
      <c r="G102">
        <v>273.57299999999998</v>
      </c>
      <c r="H102">
        <v>-2476.87</v>
      </c>
      <c r="I102">
        <v>-8854.31</v>
      </c>
      <c r="J102">
        <v>-887.73800000000006</v>
      </c>
      <c r="K102">
        <v>-254.179</v>
      </c>
      <c r="L102">
        <v>-7543.2</v>
      </c>
      <c r="M102">
        <v>-735.69</v>
      </c>
      <c r="N102">
        <v>-1465.41</v>
      </c>
      <c r="O102">
        <v>-7793.65</v>
      </c>
      <c r="P102">
        <v>39.504899999999999</v>
      </c>
      <c r="Q102">
        <v>-4947.05</v>
      </c>
      <c r="R102">
        <v>-7985.2</v>
      </c>
      <c r="S102">
        <v>-652.95399999999995</v>
      </c>
      <c r="T102">
        <v>-4076.46</v>
      </c>
    </row>
    <row r="103" spans="1:20" x14ac:dyDescent="0.3">
      <c r="A103">
        <v>99</v>
      </c>
      <c r="B103">
        <v>0</v>
      </c>
      <c r="C103">
        <v>-17635.599999999999</v>
      </c>
      <c r="D103">
        <v>-10137.1</v>
      </c>
      <c r="E103">
        <v>-7511.91</v>
      </c>
      <c r="F103">
        <v>-9672.73</v>
      </c>
      <c r="G103">
        <v>-547.09500000000003</v>
      </c>
      <c r="H103">
        <v>-3187.95</v>
      </c>
      <c r="I103">
        <v>-9313.4599999999991</v>
      </c>
      <c r="J103">
        <v>-1081.54</v>
      </c>
      <c r="K103">
        <v>-20.8767</v>
      </c>
      <c r="L103">
        <v>-7934.52</v>
      </c>
      <c r="M103">
        <v>-588.84799999999996</v>
      </c>
      <c r="N103">
        <v>-1504.91</v>
      </c>
      <c r="O103">
        <v>-7915.89</v>
      </c>
      <c r="P103">
        <v>35.779299999999999</v>
      </c>
      <c r="Q103">
        <v>-5434.53</v>
      </c>
      <c r="R103">
        <v>-8474.16</v>
      </c>
      <c r="S103">
        <v>-466.608</v>
      </c>
      <c r="T103">
        <v>-4151.74</v>
      </c>
    </row>
    <row r="104" spans="1:20" x14ac:dyDescent="0.3">
      <c r="A104">
        <v>100</v>
      </c>
      <c r="B104">
        <v>1</v>
      </c>
      <c r="C104">
        <v>-18198.3</v>
      </c>
      <c r="D104">
        <v>-10842.2</v>
      </c>
      <c r="E104">
        <v>-7163.82</v>
      </c>
      <c r="F104">
        <v>-10013.4</v>
      </c>
      <c r="G104">
        <v>-880.28399999999999</v>
      </c>
      <c r="H104">
        <v>-3876.68</v>
      </c>
      <c r="I104">
        <v>-9614.6</v>
      </c>
      <c r="J104">
        <v>-1235.83</v>
      </c>
      <c r="K104">
        <v>169.196</v>
      </c>
      <c r="L104">
        <v>-8297.51</v>
      </c>
      <c r="M104">
        <v>-553.06899999999996</v>
      </c>
      <c r="N104">
        <v>-1548.14</v>
      </c>
      <c r="O104">
        <v>-8077.63</v>
      </c>
      <c r="P104">
        <v>-14.901199999999999</v>
      </c>
      <c r="Q104">
        <v>-5660.38</v>
      </c>
      <c r="R104">
        <v>-9109.9599999999991</v>
      </c>
      <c r="S104">
        <v>-387.59899999999999</v>
      </c>
      <c r="T104">
        <v>-4202.42</v>
      </c>
    </row>
    <row r="105" spans="1:20" x14ac:dyDescent="0.3">
      <c r="A105">
        <v>101</v>
      </c>
      <c r="B105">
        <v>0</v>
      </c>
      <c r="C105">
        <v>-18460</v>
      </c>
      <c r="D105">
        <v>-11947.5</v>
      </c>
      <c r="E105">
        <v>-6920.81</v>
      </c>
      <c r="F105">
        <v>-10251.9</v>
      </c>
      <c r="G105">
        <v>-950.37400000000002</v>
      </c>
      <c r="H105">
        <v>-4339.5600000000004</v>
      </c>
      <c r="I105">
        <v>-9780.07</v>
      </c>
      <c r="J105">
        <v>-1343.17</v>
      </c>
      <c r="K105">
        <v>295.15899999999999</v>
      </c>
      <c r="L105">
        <v>-8739.51</v>
      </c>
      <c r="M105">
        <v>-556.79399999999998</v>
      </c>
      <c r="N105">
        <v>-1623.43</v>
      </c>
      <c r="O105">
        <v>-8293.7800000000007</v>
      </c>
      <c r="P105">
        <v>-195.26900000000001</v>
      </c>
      <c r="Q105">
        <v>-5756.54</v>
      </c>
      <c r="R105">
        <v>-9781.5400000000009</v>
      </c>
      <c r="S105">
        <v>-312.31400000000002</v>
      </c>
      <c r="T105">
        <v>-4356.72</v>
      </c>
    </row>
    <row r="106" spans="1:20" x14ac:dyDescent="0.3">
      <c r="A106">
        <v>102</v>
      </c>
      <c r="B106">
        <v>1</v>
      </c>
      <c r="C106">
        <v>-18559.900000000001</v>
      </c>
      <c r="D106">
        <v>-13863.9</v>
      </c>
      <c r="E106">
        <v>-7029.62</v>
      </c>
      <c r="F106">
        <v>-10865.3</v>
      </c>
      <c r="G106">
        <v>-559.053</v>
      </c>
      <c r="H106">
        <v>-4713.7299999999996</v>
      </c>
      <c r="I106">
        <v>-10032</v>
      </c>
      <c r="J106">
        <v>-1339.44</v>
      </c>
      <c r="K106">
        <v>485.233</v>
      </c>
      <c r="L106">
        <v>-9238.17</v>
      </c>
      <c r="M106">
        <v>-585.125</v>
      </c>
      <c r="N106">
        <v>-1677.83</v>
      </c>
      <c r="O106">
        <v>-8692.5499999999993</v>
      </c>
      <c r="P106">
        <v>-594.04</v>
      </c>
      <c r="Q106">
        <v>-5638.03</v>
      </c>
      <c r="R106">
        <v>-10430.799999999999</v>
      </c>
      <c r="S106">
        <v>-272.81</v>
      </c>
      <c r="T106">
        <v>-4475.2299999999996</v>
      </c>
    </row>
    <row r="107" spans="1:20" x14ac:dyDescent="0.3">
      <c r="A107">
        <v>103</v>
      </c>
      <c r="B107">
        <v>0</v>
      </c>
      <c r="C107">
        <v>-18495.8</v>
      </c>
      <c r="D107">
        <v>-16378.7</v>
      </c>
      <c r="E107">
        <v>-7473.08</v>
      </c>
      <c r="F107">
        <v>-11296.1</v>
      </c>
      <c r="G107">
        <v>-173.71799999999999</v>
      </c>
      <c r="H107">
        <v>-5244.44</v>
      </c>
      <c r="I107">
        <v>-10419.6</v>
      </c>
      <c r="J107">
        <v>-1314.84</v>
      </c>
      <c r="K107">
        <v>596.298</v>
      </c>
      <c r="L107">
        <v>-9586.26</v>
      </c>
      <c r="M107">
        <v>-502.392</v>
      </c>
      <c r="N107">
        <v>-1867.9</v>
      </c>
      <c r="O107">
        <v>-9130.82</v>
      </c>
      <c r="P107">
        <v>-1017.42</v>
      </c>
      <c r="Q107">
        <v>-5523.24</v>
      </c>
      <c r="R107">
        <v>-10846.7</v>
      </c>
      <c r="S107">
        <v>-240.75399999999999</v>
      </c>
      <c r="T107">
        <v>-4590.0200000000004</v>
      </c>
    </row>
    <row r="108" spans="1:20" x14ac:dyDescent="0.3">
      <c r="A108">
        <v>104</v>
      </c>
      <c r="B108">
        <v>1</v>
      </c>
      <c r="C108">
        <v>-18463.099999999999</v>
      </c>
      <c r="D108">
        <v>-18987.599999999999</v>
      </c>
      <c r="E108">
        <v>-8169.42</v>
      </c>
      <c r="F108">
        <v>-11683.7</v>
      </c>
      <c r="G108">
        <v>494.13600000000002</v>
      </c>
      <c r="H108">
        <v>-5556.76</v>
      </c>
      <c r="I108">
        <v>-10724.5</v>
      </c>
      <c r="J108">
        <v>-1425.9</v>
      </c>
      <c r="K108">
        <v>639.52700000000004</v>
      </c>
      <c r="L108">
        <v>-9873.9599999999991</v>
      </c>
      <c r="M108">
        <v>-398.77300000000002</v>
      </c>
      <c r="N108">
        <v>-1975.25</v>
      </c>
      <c r="O108">
        <v>-9604.8799999999992</v>
      </c>
      <c r="P108">
        <v>-1303.6600000000001</v>
      </c>
      <c r="Q108">
        <v>-5444.23</v>
      </c>
      <c r="R108">
        <v>-11072.6</v>
      </c>
      <c r="S108">
        <v>-269.08699999999999</v>
      </c>
      <c r="T108">
        <v>-4669.03</v>
      </c>
    </row>
    <row r="109" spans="1:20" x14ac:dyDescent="0.3">
      <c r="A109">
        <v>105</v>
      </c>
      <c r="B109">
        <v>0</v>
      </c>
      <c r="C109">
        <v>-17409</v>
      </c>
      <c r="D109">
        <v>-20004.400000000001</v>
      </c>
      <c r="E109">
        <v>-6524.67</v>
      </c>
      <c r="F109">
        <v>-12011</v>
      </c>
      <c r="G109">
        <v>1100.1400000000001</v>
      </c>
      <c r="H109">
        <v>-5825.84</v>
      </c>
      <c r="I109">
        <v>-10914.5</v>
      </c>
      <c r="J109">
        <v>-1469.13</v>
      </c>
      <c r="K109">
        <v>722.25900000000001</v>
      </c>
      <c r="L109">
        <v>-10254.1</v>
      </c>
      <c r="M109">
        <v>-438.27800000000002</v>
      </c>
      <c r="N109">
        <v>-1967.8</v>
      </c>
      <c r="O109">
        <v>-10060.299999999999</v>
      </c>
      <c r="P109">
        <v>-1288.77</v>
      </c>
      <c r="Q109">
        <v>-5372.67</v>
      </c>
      <c r="R109">
        <v>-11172.4</v>
      </c>
      <c r="S109">
        <v>-186.35400000000001</v>
      </c>
      <c r="T109">
        <v>-4751.76</v>
      </c>
    </row>
    <row r="110" spans="1:20" x14ac:dyDescent="0.3">
      <c r="A110">
        <v>106</v>
      </c>
      <c r="B110">
        <v>1</v>
      </c>
      <c r="C110">
        <v>-16710.8</v>
      </c>
      <c r="D110">
        <v>-20151.2</v>
      </c>
      <c r="E110">
        <v>-2510.33</v>
      </c>
      <c r="F110">
        <v>-12452.9</v>
      </c>
      <c r="G110">
        <v>1444.52</v>
      </c>
      <c r="H110">
        <v>-6015.92</v>
      </c>
      <c r="I110">
        <v>-11021.9</v>
      </c>
      <c r="J110">
        <v>-1544.42</v>
      </c>
      <c r="K110">
        <v>829.60400000000004</v>
      </c>
      <c r="L110">
        <v>-10476.299999999999</v>
      </c>
      <c r="M110">
        <v>-488.952</v>
      </c>
      <c r="N110">
        <v>-1885.07</v>
      </c>
      <c r="O110">
        <v>-10318.200000000001</v>
      </c>
      <c r="P110">
        <v>-1119.58</v>
      </c>
      <c r="Q110">
        <v>-5376.39</v>
      </c>
      <c r="R110">
        <v>-11089.7</v>
      </c>
      <c r="S110">
        <v>-67.840400000000002</v>
      </c>
      <c r="T110">
        <v>-4851.66</v>
      </c>
    </row>
    <row r="111" spans="1:20" x14ac:dyDescent="0.3">
      <c r="A111">
        <v>107</v>
      </c>
      <c r="B111">
        <v>0</v>
      </c>
      <c r="C111">
        <v>-14777.1</v>
      </c>
      <c r="D111">
        <v>-20187</v>
      </c>
      <c r="E111">
        <v>-3536</v>
      </c>
      <c r="F111">
        <v>-12959.1</v>
      </c>
      <c r="G111">
        <v>1707.6</v>
      </c>
      <c r="H111">
        <v>-6175.38</v>
      </c>
      <c r="I111">
        <v>-11021.9</v>
      </c>
      <c r="J111">
        <v>-1587.64</v>
      </c>
      <c r="K111">
        <v>833.32600000000002</v>
      </c>
      <c r="L111">
        <v>-10551.5</v>
      </c>
      <c r="M111">
        <v>-635.80200000000002</v>
      </c>
      <c r="N111">
        <v>-1774</v>
      </c>
      <c r="O111">
        <v>-10371.200000000001</v>
      </c>
      <c r="P111">
        <v>-839.32600000000002</v>
      </c>
      <c r="Q111">
        <v>-5412.18</v>
      </c>
      <c r="R111">
        <v>-10963.8</v>
      </c>
      <c r="S111">
        <v>50.673400000000001</v>
      </c>
      <c r="T111">
        <v>-4776.37</v>
      </c>
    </row>
    <row r="112" spans="1:20" x14ac:dyDescent="0.3">
      <c r="A112">
        <v>108</v>
      </c>
      <c r="B112">
        <v>1</v>
      </c>
      <c r="C112">
        <v>-14348.6</v>
      </c>
      <c r="D112">
        <v>-20187</v>
      </c>
      <c r="E112">
        <v>-4056.4</v>
      </c>
      <c r="F112">
        <v>-13367.6</v>
      </c>
      <c r="G112">
        <v>2198.83</v>
      </c>
      <c r="H112">
        <v>-6713.56</v>
      </c>
      <c r="I112">
        <v>-11029.3</v>
      </c>
      <c r="J112">
        <v>-1662.93</v>
      </c>
      <c r="K112">
        <v>872.83100000000002</v>
      </c>
      <c r="L112">
        <v>-10587.3</v>
      </c>
      <c r="M112">
        <v>-675.30600000000004</v>
      </c>
      <c r="N112">
        <v>-1727.05</v>
      </c>
      <c r="O112">
        <v>-10207.200000000001</v>
      </c>
      <c r="P112">
        <v>-553.06899999999996</v>
      </c>
      <c r="Q112">
        <v>-5419.62</v>
      </c>
      <c r="R112">
        <v>-10773.7</v>
      </c>
      <c r="S112">
        <v>169.18700000000001</v>
      </c>
      <c r="T112">
        <v>-4740.59</v>
      </c>
    </row>
    <row r="113" spans="1:20" x14ac:dyDescent="0.3">
      <c r="A113">
        <v>109</v>
      </c>
      <c r="B113">
        <v>0</v>
      </c>
      <c r="C113">
        <v>-13490</v>
      </c>
      <c r="D113">
        <v>-20187</v>
      </c>
      <c r="E113">
        <v>-3562.89</v>
      </c>
      <c r="F113">
        <v>-13547.9</v>
      </c>
      <c r="G113">
        <v>2445.58</v>
      </c>
      <c r="H113">
        <v>-7104.88</v>
      </c>
      <c r="I113">
        <v>-11115.8</v>
      </c>
      <c r="J113">
        <v>-1709.88</v>
      </c>
      <c r="K113">
        <v>923.50199999999995</v>
      </c>
      <c r="L113">
        <v>-10598.5</v>
      </c>
      <c r="M113">
        <v>-718.53300000000002</v>
      </c>
      <c r="N113">
        <v>-1627.15</v>
      </c>
      <c r="O113">
        <v>-10395</v>
      </c>
      <c r="P113">
        <v>-597.73400000000004</v>
      </c>
      <c r="Q113">
        <v>-5509.8</v>
      </c>
      <c r="R113">
        <v>-10670.1</v>
      </c>
      <c r="S113">
        <v>280.25700000000001</v>
      </c>
      <c r="T113">
        <v>-4736.87</v>
      </c>
    </row>
    <row r="114" spans="1:20" x14ac:dyDescent="0.3">
      <c r="A114">
        <v>110</v>
      </c>
      <c r="B114">
        <v>1</v>
      </c>
      <c r="C114">
        <v>-11634.8</v>
      </c>
      <c r="D114">
        <v>-20187</v>
      </c>
      <c r="E114">
        <v>-3485.58</v>
      </c>
      <c r="F114">
        <v>-13924.3</v>
      </c>
      <c r="G114">
        <v>2417.2399999999998</v>
      </c>
      <c r="H114">
        <v>-7441.81</v>
      </c>
      <c r="I114">
        <v>-11270.1</v>
      </c>
      <c r="J114">
        <v>-1828.39</v>
      </c>
      <c r="K114">
        <v>1066.6300000000001</v>
      </c>
      <c r="L114">
        <v>-10683.5</v>
      </c>
      <c r="M114">
        <v>-793.82</v>
      </c>
      <c r="N114">
        <v>-1713.6</v>
      </c>
      <c r="O114">
        <v>-10835.5</v>
      </c>
      <c r="P114">
        <v>-1094.1199999999999</v>
      </c>
      <c r="Q114">
        <v>-5725.93</v>
      </c>
      <c r="R114">
        <v>-10709.6</v>
      </c>
      <c r="S114">
        <v>327.20499999999998</v>
      </c>
      <c r="T114">
        <v>-4708.53</v>
      </c>
    </row>
    <row r="115" spans="1:20" x14ac:dyDescent="0.3">
      <c r="A115">
        <v>111</v>
      </c>
      <c r="B115">
        <v>0</v>
      </c>
      <c r="C115">
        <v>-10191.700000000001</v>
      </c>
      <c r="D115">
        <v>-20187</v>
      </c>
      <c r="E115">
        <v>-1804.92</v>
      </c>
      <c r="F115">
        <v>-14099.5</v>
      </c>
      <c r="G115">
        <v>2526.02</v>
      </c>
      <c r="H115">
        <v>-7581.23</v>
      </c>
      <c r="I115">
        <v>-11370</v>
      </c>
      <c r="J115">
        <v>-1946.91</v>
      </c>
      <c r="K115">
        <v>1074.08</v>
      </c>
      <c r="L115">
        <v>-10439</v>
      </c>
      <c r="M115">
        <v>-833.32500000000005</v>
      </c>
      <c r="N115">
        <v>-1867.9</v>
      </c>
      <c r="O115">
        <v>-10887</v>
      </c>
      <c r="P115">
        <v>-1767.99</v>
      </c>
      <c r="Q115">
        <v>-6102.37</v>
      </c>
      <c r="R115">
        <v>-10730.5</v>
      </c>
      <c r="S115">
        <v>445.71800000000002</v>
      </c>
      <c r="T115">
        <v>-4772.6499999999996</v>
      </c>
    </row>
    <row r="116" spans="1:20" x14ac:dyDescent="0.3">
      <c r="A116">
        <v>112</v>
      </c>
      <c r="B116">
        <v>1</v>
      </c>
      <c r="C116">
        <v>-9083.84</v>
      </c>
      <c r="D116">
        <v>-20187</v>
      </c>
      <c r="E116">
        <v>547.92100000000005</v>
      </c>
      <c r="F116">
        <v>-14045.1</v>
      </c>
      <c r="G116">
        <v>2943.4</v>
      </c>
      <c r="H116">
        <v>-7526.84</v>
      </c>
      <c r="I116">
        <v>-11291</v>
      </c>
      <c r="J116">
        <v>-2054.2600000000002</v>
      </c>
      <c r="K116">
        <v>1156.81</v>
      </c>
      <c r="L116">
        <v>-10115.6</v>
      </c>
      <c r="M116">
        <v>-869.10799999999995</v>
      </c>
      <c r="N116">
        <v>-1986.41</v>
      </c>
      <c r="O116">
        <v>-10290.799999999999</v>
      </c>
      <c r="P116">
        <v>-2039.37</v>
      </c>
      <c r="Q116">
        <v>-6288.73</v>
      </c>
      <c r="R116">
        <v>-10553.8</v>
      </c>
      <c r="S116">
        <v>567.95299999999997</v>
      </c>
      <c r="T116">
        <v>-4678.76</v>
      </c>
    </row>
    <row r="117" spans="1:20" x14ac:dyDescent="0.3">
      <c r="A117">
        <v>113</v>
      </c>
      <c r="B117">
        <v>0</v>
      </c>
      <c r="C117">
        <v>-9508.65</v>
      </c>
      <c r="D117">
        <v>-20175.900000000001</v>
      </c>
      <c r="E117">
        <v>96.190600000000003</v>
      </c>
      <c r="F117">
        <v>-13847.6</v>
      </c>
      <c r="G117">
        <v>3605.24</v>
      </c>
      <c r="H117">
        <v>-7318.15</v>
      </c>
      <c r="I117">
        <v>-11193.4</v>
      </c>
      <c r="J117">
        <v>-2050.54</v>
      </c>
      <c r="K117">
        <v>1264.1600000000001</v>
      </c>
      <c r="L117">
        <v>-9713.07</v>
      </c>
      <c r="M117">
        <v>-854.226</v>
      </c>
      <c r="N117">
        <v>-2112.36</v>
      </c>
      <c r="O117">
        <v>-9669.84</v>
      </c>
      <c r="P117">
        <v>-1866.47</v>
      </c>
      <c r="Q117">
        <v>-6345.41</v>
      </c>
      <c r="R117">
        <v>-10202</v>
      </c>
      <c r="S117">
        <v>725.971</v>
      </c>
      <c r="T117">
        <v>-4449.17</v>
      </c>
    </row>
    <row r="118" spans="1:20" x14ac:dyDescent="0.3">
      <c r="A118">
        <v>114</v>
      </c>
      <c r="B118">
        <v>1</v>
      </c>
      <c r="C118">
        <v>-10037.4</v>
      </c>
      <c r="D118">
        <v>-19845.3</v>
      </c>
      <c r="E118">
        <v>-55.269100000000002</v>
      </c>
      <c r="F118">
        <v>-13642.7</v>
      </c>
      <c r="G118">
        <v>4575.67</v>
      </c>
      <c r="H118">
        <v>-7013.28</v>
      </c>
      <c r="I118">
        <v>-10913.1</v>
      </c>
      <c r="J118">
        <v>-1999.87</v>
      </c>
      <c r="K118">
        <v>1260.44</v>
      </c>
      <c r="L118">
        <v>-9242.74</v>
      </c>
      <c r="M118">
        <v>-688.76700000000005</v>
      </c>
      <c r="N118">
        <v>-2302.4499999999998</v>
      </c>
      <c r="O118">
        <v>-9174.89</v>
      </c>
      <c r="P118">
        <v>-1528.11</v>
      </c>
      <c r="Q118">
        <v>-6161.35</v>
      </c>
      <c r="R118">
        <v>-9889.7000000000007</v>
      </c>
      <c r="S118">
        <v>872.82899999999995</v>
      </c>
      <c r="T118">
        <v>-4294.88</v>
      </c>
    </row>
    <row r="119" spans="1:20" x14ac:dyDescent="0.3">
      <c r="A119">
        <v>115</v>
      </c>
      <c r="B119">
        <v>0</v>
      </c>
      <c r="C119">
        <v>-8942.99</v>
      </c>
      <c r="D119">
        <v>-17389.5</v>
      </c>
      <c r="E119">
        <v>705.58799999999997</v>
      </c>
      <c r="F119">
        <v>-13399.6</v>
      </c>
      <c r="G119">
        <v>5783.12</v>
      </c>
      <c r="H119">
        <v>-6808.31</v>
      </c>
      <c r="I119">
        <v>-10578.5</v>
      </c>
      <c r="J119">
        <v>-1830.69</v>
      </c>
      <c r="K119">
        <v>1198.6099999999999</v>
      </c>
      <c r="L119">
        <v>-8826.7900000000009</v>
      </c>
      <c r="M119">
        <v>-462.899</v>
      </c>
      <c r="N119">
        <v>-2417.2399999999998</v>
      </c>
      <c r="O119">
        <v>-8940.69</v>
      </c>
      <c r="P119">
        <v>-1034.57</v>
      </c>
      <c r="Q119">
        <v>-5760.28</v>
      </c>
      <c r="R119">
        <v>-9605.7199999999993</v>
      </c>
      <c r="S119">
        <v>916.053</v>
      </c>
      <c r="T119">
        <v>-4165.2</v>
      </c>
    </row>
    <row r="120" spans="1:20" x14ac:dyDescent="0.3">
      <c r="A120">
        <v>116</v>
      </c>
      <c r="B120">
        <v>1</v>
      </c>
      <c r="C120">
        <v>-8985.7000000000007</v>
      </c>
      <c r="D120">
        <v>-14255.6</v>
      </c>
      <c r="E120">
        <v>1871.48</v>
      </c>
      <c r="F120">
        <v>-13504.7</v>
      </c>
      <c r="G120">
        <v>7194.13</v>
      </c>
      <c r="H120">
        <v>-6528.06</v>
      </c>
      <c r="I120">
        <v>-10064.9</v>
      </c>
      <c r="J120">
        <v>-1546.72</v>
      </c>
      <c r="K120">
        <v>918.36099999999999</v>
      </c>
      <c r="L120">
        <v>-8612.08</v>
      </c>
      <c r="M120">
        <v>-348.10500000000002</v>
      </c>
      <c r="N120">
        <v>-2481.37</v>
      </c>
      <c r="O120">
        <v>-9464</v>
      </c>
      <c r="P120">
        <v>-1132.18</v>
      </c>
      <c r="Q120">
        <v>-5640.35</v>
      </c>
      <c r="R120">
        <v>-9250.18</v>
      </c>
      <c r="S120">
        <v>980.18399999999997</v>
      </c>
      <c r="T120">
        <v>-3928.18</v>
      </c>
    </row>
    <row r="121" spans="1:20" x14ac:dyDescent="0.3">
      <c r="A121">
        <v>117</v>
      </c>
      <c r="B121">
        <v>0</v>
      </c>
      <c r="C121">
        <v>-7941.4</v>
      </c>
      <c r="D121">
        <v>-11026</v>
      </c>
      <c r="E121">
        <v>-2194.98</v>
      </c>
      <c r="F121">
        <v>-13867.6</v>
      </c>
      <c r="G121">
        <v>8490.34</v>
      </c>
      <c r="H121">
        <v>-6197.15</v>
      </c>
      <c r="I121">
        <v>-9566.2199999999993</v>
      </c>
      <c r="J121">
        <v>-1183.74</v>
      </c>
      <c r="K121">
        <v>594.88599999999997</v>
      </c>
      <c r="L121">
        <v>-8775.7199999999993</v>
      </c>
      <c r="M121">
        <v>-313.72699999999998</v>
      </c>
      <c r="N121">
        <v>-2391.1999999999998</v>
      </c>
      <c r="O121">
        <v>-9708.4599999999991</v>
      </c>
      <c r="P121">
        <v>-1438.46</v>
      </c>
      <c r="Q121">
        <v>-5022.6499999999996</v>
      </c>
      <c r="R121">
        <v>-8939.27</v>
      </c>
      <c r="S121">
        <v>908.61300000000006</v>
      </c>
      <c r="T121">
        <v>-3706.02</v>
      </c>
    </row>
    <row r="122" spans="1:20" x14ac:dyDescent="0.3">
      <c r="A122">
        <v>118</v>
      </c>
      <c r="B122">
        <v>1</v>
      </c>
      <c r="C122">
        <v>-7732.86</v>
      </c>
      <c r="D122">
        <v>6133.3</v>
      </c>
      <c r="E122">
        <v>-13554.4</v>
      </c>
      <c r="F122">
        <v>-14283.6</v>
      </c>
      <c r="G122">
        <v>9692.67</v>
      </c>
      <c r="H122">
        <v>-5685.9</v>
      </c>
      <c r="I122">
        <v>-9247.8700000000008</v>
      </c>
      <c r="J122">
        <v>-741.75300000000004</v>
      </c>
      <c r="K122">
        <v>184.965</v>
      </c>
      <c r="L122">
        <v>-10618.1</v>
      </c>
      <c r="M122">
        <v>-753.4</v>
      </c>
      <c r="N122">
        <v>-2204.84</v>
      </c>
      <c r="O122">
        <v>-10128.6</v>
      </c>
      <c r="P122">
        <v>-2112.85</v>
      </c>
      <c r="Q122">
        <v>-3321.15</v>
      </c>
      <c r="R122">
        <v>-9135.8799999999992</v>
      </c>
      <c r="S122">
        <v>901.17499999999995</v>
      </c>
      <c r="T122">
        <v>-3660.49</v>
      </c>
    </row>
    <row r="123" spans="1:20" x14ac:dyDescent="0.3">
      <c r="A123">
        <v>119</v>
      </c>
      <c r="B123">
        <v>0</v>
      </c>
      <c r="C123">
        <v>-13548.9</v>
      </c>
      <c r="D123">
        <v>18181.599999999999</v>
      </c>
      <c r="E123">
        <v>-13497</v>
      </c>
      <c r="F123">
        <v>-14535.5</v>
      </c>
      <c r="G123">
        <v>10602.2</v>
      </c>
      <c r="H123">
        <v>-4787.05</v>
      </c>
      <c r="I123">
        <v>-9305.9699999999993</v>
      </c>
      <c r="J123">
        <v>-224.47399999999999</v>
      </c>
      <c r="K123">
        <v>-360.66300000000001</v>
      </c>
      <c r="L123">
        <v>-13213.2</v>
      </c>
      <c r="M123">
        <v>-1626.22</v>
      </c>
      <c r="N123">
        <v>-2114.67</v>
      </c>
      <c r="O123">
        <v>-11614</v>
      </c>
      <c r="P123">
        <v>-3611.7</v>
      </c>
      <c r="Q123">
        <v>-862.11</v>
      </c>
      <c r="R123">
        <v>-10087.700000000001</v>
      </c>
      <c r="S123">
        <v>822.16600000000005</v>
      </c>
      <c r="T123">
        <v>-3959.33</v>
      </c>
    </row>
    <row r="124" spans="1:20" x14ac:dyDescent="0.3">
      <c r="A124">
        <v>120</v>
      </c>
      <c r="B124">
        <v>1</v>
      </c>
      <c r="C124">
        <v>-19317</v>
      </c>
      <c r="D124">
        <v>18602.099999999999</v>
      </c>
      <c r="E124">
        <v>-63.1586</v>
      </c>
      <c r="F124">
        <v>-14923.1</v>
      </c>
      <c r="G124">
        <v>10648.7</v>
      </c>
      <c r="H124">
        <v>-3661.41</v>
      </c>
      <c r="I124">
        <v>-9502.1</v>
      </c>
      <c r="J124">
        <v>324.87200000000001</v>
      </c>
      <c r="K124">
        <v>-853.30899999999997</v>
      </c>
      <c r="L124">
        <v>-13143</v>
      </c>
      <c r="M124">
        <v>-2475.33</v>
      </c>
      <c r="N124">
        <v>-1801.89</v>
      </c>
      <c r="O124">
        <v>-13570.2</v>
      </c>
      <c r="P124">
        <v>-5282.51</v>
      </c>
      <c r="Q124">
        <v>1180.5</v>
      </c>
      <c r="R124">
        <v>-10896.9</v>
      </c>
      <c r="S124">
        <v>735.721</v>
      </c>
      <c r="T124">
        <v>-4435.71</v>
      </c>
    </row>
    <row r="125" spans="1:20" x14ac:dyDescent="0.3">
      <c r="A125">
        <v>121</v>
      </c>
      <c r="B125">
        <v>0</v>
      </c>
      <c r="C125">
        <v>-20079.7</v>
      </c>
      <c r="D125">
        <v>5161.34</v>
      </c>
      <c r="E125">
        <v>14035.9</v>
      </c>
      <c r="F125">
        <v>-15231.7</v>
      </c>
      <c r="G125">
        <v>9517.4500000000007</v>
      </c>
      <c r="H125">
        <v>-3134.37</v>
      </c>
      <c r="I125">
        <v>-9267.39</v>
      </c>
      <c r="J125">
        <v>816.12400000000002</v>
      </c>
      <c r="K125">
        <v>-1536.04</v>
      </c>
      <c r="L125">
        <v>-10704.4</v>
      </c>
      <c r="M125">
        <v>-2751.87</v>
      </c>
      <c r="N125">
        <v>-335.10700000000003</v>
      </c>
      <c r="O125">
        <v>-14034.9</v>
      </c>
      <c r="P125">
        <v>-4992.97</v>
      </c>
      <c r="Q125">
        <v>1896.24</v>
      </c>
      <c r="R125">
        <v>-9876.7099999999991</v>
      </c>
      <c r="S125">
        <v>555.39499999999998</v>
      </c>
      <c r="T125">
        <v>-4476.1499999999996</v>
      </c>
    </row>
    <row r="126" spans="1:20" x14ac:dyDescent="0.3">
      <c r="A126">
        <v>122</v>
      </c>
      <c r="B126">
        <v>1</v>
      </c>
      <c r="C126">
        <v>-20056.900000000001</v>
      </c>
      <c r="D126">
        <v>-14434.6</v>
      </c>
      <c r="E126">
        <v>8260.41</v>
      </c>
      <c r="F126">
        <v>-15450.1</v>
      </c>
      <c r="G126">
        <v>7254.09</v>
      </c>
      <c r="H126">
        <v>-2932.19</v>
      </c>
      <c r="I126">
        <v>-8700.85</v>
      </c>
      <c r="J126">
        <v>1092.6600000000001</v>
      </c>
      <c r="K126">
        <v>-2322.41</v>
      </c>
      <c r="L126">
        <v>-10556.1</v>
      </c>
      <c r="M126">
        <v>-3058.14</v>
      </c>
      <c r="N126">
        <v>1471.89</v>
      </c>
      <c r="O126">
        <v>-13019.4</v>
      </c>
      <c r="P126">
        <v>-3176.21</v>
      </c>
      <c r="Q126">
        <v>1807.02</v>
      </c>
      <c r="R126">
        <v>-7879.62</v>
      </c>
      <c r="S126">
        <v>145.47999999999999</v>
      </c>
      <c r="T126">
        <v>-3805.96</v>
      </c>
    </row>
    <row r="127" spans="1:20" x14ac:dyDescent="0.3">
      <c r="A127">
        <v>123</v>
      </c>
      <c r="B127">
        <v>0</v>
      </c>
      <c r="C127">
        <v>-18774.599999999999</v>
      </c>
      <c r="D127">
        <v>-18211</v>
      </c>
      <c r="E127">
        <v>-1732.85</v>
      </c>
      <c r="F127">
        <v>-15523.1</v>
      </c>
      <c r="G127">
        <v>3790.23</v>
      </c>
      <c r="H127">
        <v>-3516.37</v>
      </c>
      <c r="I127">
        <v>-8455.44</v>
      </c>
      <c r="J127">
        <v>1369.19</v>
      </c>
      <c r="K127">
        <v>-3069.28</v>
      </c>
      <c r="L127">
        <v>-13029.6</v>
      </c>
      <c r="M127">
        <v>-3628.4</v>
      </c>
      <c r="N127">
        <v>2267.6</v>
      </c>
      <c r="O127">
        <v>-13275</v>
      </c>
      <c r="P127">
        <v>-2690.48</v>
      </c>
      <c r="Q127">
        <v>948.11800000000005</v>
      </c>
      <c r="R127">
        <v>-7032.31</v>
      </c>
      <c r="S127">
        <v>-407.58300000000003</v>
      </c>
      <c r="T127">
        <v>-3611.2</v>
      </c>
    </row>
    <row r="128" spans="1:20" x14ac:dyDescent="0.3">
      <c r="A128">
        <v>124</v>
      </c>
      <c r="B128">
        <v>1</v>
      </c>
      <c r="C128">
        <v>-17915.900000000001</v>
      </c>
      <c r="D128">
        <v>-12321.1</v>
      </c>
      <c r="E128">
        <v>-10971.9</v>
      </c>
      <c r="F128">
        <v>-16014.8</v>
      </c>
      <c r="G128">
        <v>853.40099999999995</v>
      </c>
      <c r="H128">
        <v>-4735.92</v>
      </c>
      <c r="I128">
        <v>-8908.57</v>
      </c>
      <c r="J128">
        <v>1619.7</v>
      </c>
      <c r="K128">
        <v>-3739.48</v>
      </c>
      <c r="L128">
        <v>-13861.7</v>
      </c>
      <c r="M128">
        <v>-3935.63</v>
      </c>
      <c r="N128">
        <v>1655.49</v>
      </c>
      <c r="O128">
        <v>-13464.3</v>
      </c>
      <c r="P128">
        <v>-3797.15</v>
      </c>
      <c r="Q128">
        <v>981.56899999999996</v>
      </c>
      <c r="R128">
        <v>-8363.36</v>
      </c>
      <c r="S128">
        <v>-938.34699999999998</v>
      </c>
      <c r="T128">
        <v>-4218.6400000000003</v>
      </c>
    </row>
    <row r="129" spans="1:20" x14ac:dyDescent="0.3">
      <c r="A129">
        <v>125</v>
      </c>
      <c r="B129">
        <v>0</v>
      </c>
      <c r="C129">
        <v>-11639</v>
      </c>
      <c r="D129">
        <v>-6733.6</v>
      </c>
      <c r="E129">
        <v>-15881.1</v>
      </c>
      <c r="F129">
        <v>-17507.599999999999</v>
      </c>
      <c r="G129">
        <v>-1858.93</v>
      </c>
      <c r="H129">
        <v>-5563.17</v>
      </c>
      <c r="I129">
        <v>-9540.65</v>
      </c>
      <c r="J129">
        <v>1634.57</v>
      </c>
      <c r="K129">
        <v>-3975.13</v>
      </c>
      <c r="L129">
        <v>-11483.4</v>
      </c>
      <c r="M129">
        <v>-3822.2</v>
      </c>
      <c r="N129">
        <v>1668.02</v>
      </c>
      <c r="O129">
        <v>-11284.1</v>
      </c>
      <c r="P129">
        <v>-2850.97</v>
      </c>
      <c r="Q129">
        <v>1121.56</v>
      </c>
      <c r="R129">
        <v>-10219.700000000001</v>
      </c>
      <c r="S129">
        <v>-1254.3800000000001</v>
      </c>
      <c r="T129">
        <v>-4894.8900000000003</v>
      </c>
    </row>
    <row r="130" spans="1:20" x14ac:dyDescent="0.3">
      <c r="A130">
        <v>126</v>
      </c>
      <c r="B130">
        <v>1</v>
      </c>
      <c r="C130">
        <v>-3850.34</v>
      </c>
      <c r="D130">
        <v>-4752.1400000000003</v>
      </c>
      <c r="E130">
        <v>-12114.5</v>
      </c>
      <c r="F130">
        <v>-19531.7</v>
      </c>
      <c r="G130">
        <v>-4769.75</v>
      </c>
      <c r="H130">
        <v>-6621.96</v>
      </c>
      <c r="I130">
        <v>-10172.700000000001</v>
      </c>
      <c r="J130">
        <v>1785.15</v>
      </c>
      <c r="K130">
        <v>-3802.25</v>
      </c>
      <c r="L130">
        <v>-11027</v>
      </c>
      <c r="M130">
        <v>-4108.51</v>
      </c>
      <c r="N130">
        <v>2107.25</v>
      </c>
      <c r="O130">
        <v>-9166.1200000000008</v>
      </c>
      <c r="P130">
        <v>-472.29</v>
      </c>
      <c r="Q130">
        <v>-855.04100000000005</v>
      </c>
      <c r="R130">
        <v>-10901</v>
      </c>
      <c r="S130">
        <v>-1581.57</v>
      </c>
      <c r="T130">
        <v>-4844.24</v>
      </c>
    </row>
    <row r="131" spans="1:20" x14ac:dyDescent="0.3">
      <c r="A131">
        <v>127</v>
      </c>
      <c r="B131">
        <v>0</v>
      </c>
      <c r="C131">
        <v>143.15700000000001</v>
      </c>
      <c r="D131">
        <v>-6101.36</v>
      </c>
      <c r="E131">
        <v>-4700.8999999999996</v>
      </c>
      <c r="F131">
        <v>-20072.2</v>
      </c>
      <c r="G131">
        <v>-7016.03</v>
      </c>
      <c r="H131">
        <v>-6345.04</v>
      </c>
      <c r="I131">
        <v>-10793.6</v>
      </c>
      <c r="J131">
        <v>1864.16</v>
      </c>
      <c r="K131">
        <v>-3467.63</v>
      </c>
      <c r="L131">
        <v>-11478.7</v>
      </c>
      <c r="M131">
        <v>-4115.9399999999996</v>
      </c>
      <c r="N131">
        <v>1789.85</v>
      </c>
      <c r="O131">
        <v>-8444.2800000000007</v>
      </c>
      <c r="P131">
        <v>1100.07</v>
      </c>
      <c r="Q131">
        <v>-3065.54</v>
      </c>
      <c r="R131">
        <v>-11340.7</v>
      </c>
      <c r="S131">
        <v>-2004.97</v>
      </c>
      <c r="T131">
        <v>-4727.1000000000004</v>
      </c>
    </row>
    <row r="132" spans="1:20" x14ac:dyDescent="0.3">
      <c r="A132">
        <v>128</v>
      </c>
      <c r="B132">
        <v>1</v>
      </c>
      <c r="C132">
        <v>-37.153399999999998</v>
      </c>
      <c r="D132">
        <v>-6998.44</v>
      </c>
      <c r="E132">
        <v>-476.411</v>
      </c>
      <c r="F132">
        <v>-19989.099999999999</v>
      </c>
      <c r="G132">
        <v>-7512.99</v>
      </c>
      <c r="H132">
        <v>-4930.3100000000004</v>
      </c>
      <c r="I132">
        <v>-11314.6</v>
      </c>
      <c r="J132">
        <v>1924.6</v>
      </c>
      <c r="K132">
        <v>-2957.79</v>
      </c>
      <c r="L132">
        <v>-11645.2</v>
      </c>
      <c r="M132">
        <v>-4194.95</v>
      </c>
      <c r="N132">
        <v>1127.07</v>
      </c>
      <c r="O132">
        <v>-8842.0499999999993</v>
      </c>
      <c r="P132">
        <v>1359.02</v>
      </c>
      <c r="Q132">
        <v>-3569.93</v>
      </c>
      <c r="R132">
        <v>-12176.3</v>
      </c>
      <c r="S132">
        <v>-2302.4299999999998</v>
      </c>
      <c r="T132">
        <v>-5003.63</v>
      </c>
    </row>
    <row r="133" spans="1:20" x14ac:dyDescent="0.3">
      <c r="A133">
        <v>129</v>
      </c>
      <c r="B133">
        <v>0</v>
      </c>
      <c r="C133">
        <v>-510.214</v>
      </c>
      <c r="D133">
        <v>-6572.31</v>
      </c>
      <c r="E133">
        <v>-393.42399999999998</v>
      </c>
      <c r="F133">
        <v>-18628.400000000001</v>
      </c>
      <c r="G133">
        <v>-6264.7</v>
      </c>
      <c r="H133">
        <v>-3661.45</v>
      </c>
      <c r="I133">
        <v>-11870.1</v>
      </c>
      <c r="J133">
        <v>1791.22</v>
      </c>
      <c r="K133">
        <v>-2494.88</v>
      </c>
      <c r="L133">
        <v>-11113</v>
      </c>
      <c r="M133">
        <v>-4244.24</v>
      </c>
      <c r="N133">
        <v>974.12300000000005</v>
      </c>
      <c r="O133">
        <v>-10079.200000000001</v>
      </c>
      <c r="P133">
        <v>657.71900000000005</v>
      </c>
      <c r="Q133">
        <v>-2419.2199999999998</v>
      </c>
      <c r="R133">
        <v>-12619.3</v>
      </c>
      <c r="S133">
        <v>-2409.8000000000002</v>
      </c>
      <c r="T133">
        <v>-5254.16</v>
      </c>
    </row>
    <row r="134" spans="1:20" x14ac:dyDescent="0.3">
      <c r="A134">
        <v>130</v>
      </c>
      <c r="B134">
        <v>1</v>
      </c>
      <c r="C134">
        <v>-1905.73</v>
      </c>
      <c r="D134">
        <v>-5603.63</v>
      </c>
      <c r="E134">
        <v>-3387.34</v>
      </c>
      <c r="F134">
        <v>-16359.4</v>
      </c>
      <c r="G134">
        <v>-4441.42</v>
      </c>
      <c r="H134">
        <v>-3149.25</v>
      </c>
      <c r="I134">
        <v>-12034.1</v>
      </c>
      <c r="J134">
        <v>1533.26</v>
      </c>
      <c r="K134">
        <v>-2161.63</v>
      </c>
      <c r="L134">
        <v>-10431.700000000001</v>
      </c>
      <c r="M134">
        <v>-3970.07</v>
      </c>
      <c r="N134">
        <v>1261.8</v>
      </c>
      <c r="O134">
        <v>-11776.5</v>
      </c>
      <c r="P134">
        <v>-292.74900000000002</v>
      </c>
      <c r="Q134">
        <v>-917.04499999999996</v>
      </c>
      <c r="R134">
        <v>-12348.8</v>
      </c>
      <c r="S134">
        <v>-2394.94</v>
      </c>
      <c r="T134">
        <v>-5213.29</v>
      </c>
    </row>
    <row r="135" spans="1:20" x14ac:dyDescent="0.3">
      <c r="A135">
        <v>131</v>
      </c>
      <c r="B135">
        <v>0</v>
      </c>
      <c r="C135">
        <v>-4888.1499999999996</v>
      </c>
      <c r="D135">
        <v>-6074.31</v>
      </c>
      <c r="E135">
        <v>-6830.98</v>
      </c>
      <c r="F135">
        <v>-14394.3</v>
      </c>
      <c r="G135">
        <v>-2958.81</v>
      </c>
      <c r="H135">
        <v>-3123.59</v>
      </c>
      <c r="I135">
        <v>-11865</v>
      </c>
      <c r="J135">
        <v>1457.97</v>
      </c>
      <c r="K135">
        <v>-2054.2600000000002</v>
      </c>
      <c r="L135">
        <v>-10088.6</v>
      </c>
      <c r="M135">
        <v>-3326.85</v>
      </c>
      <c r="N135">
        <v>1638.27</v>
      </c>
      <c r="O135">
        <v>-12939</v>
      </c>
      <c r="P135">
        <v>-825.88900000000001</v>
      </c>
      <c r="Q135">
        <v>-255.601</v>
      </c>
      <c r="R135">
        <v>-11789.7</v>
      </c>
      <c r="S135">
        <v>-2259.21</v>
      </c>
      <c r="T135">
        <v>-4797.32</v>
      </c>
    </row>
    <row r="136" spans="1:20" x14ac:dyDescent="0.3">
      <c r="A136">
        <v>132</v>
      </c>
      <c r="B136">
        <v>1</v>
      </c>
      <c r="C136">
        <v>-7138.23</v>
      </c>
      <c r="D136">
        <v>-7405.66</v>
      </c>
      <c r="E136">
        <v>-7884.78</v>
      </c>
      <c r="F136">
        <v>-13355</v>
      </c>
      <c r="G136">
        <v>-1718.3</v>
      </c>
      <c r="H136">
        <v>-4040.98</v>
      </c>
      <c r="I136">
        <v>-11599.6</v>
      </c>
      <c r="J136">
        <v>1433.32</v>
      </c>
      <c r="K136">
        <v>-2061.6799999999998</v>
      </c>
      <c r="L136">
        <v>-10302.299999999999</v>
      </c>
      <c r="M136">
        <v>-2602.2600000000002</v>
      </c>
      <c r="N136">
        <v>1806.08</v>
      </c>
      <c r="O136">
        <v>-12674.7</v>
      </c>
      <c r="P136">
        <v>-730.67600000000004</v>
      </c>
      <c r="Q136">
        <v>-516.26</v>
      </c>
      <c r="R136">
        <v>-11604.7</v>
      </c>
      <c r="S136">
        <v>-2353.0700000000002</v>
      </c>
      <c r="T136">
        <v>-4597.43</v>
      </c>
    </row>
    <row r="137" spans="1:20" x14ac:dyDescent="0.3">
      <c r="A137">
        <v>133</v>
      </c>
      <c r="B137">
        <v>0</v>
      </c>
      <c r="C137">
        <v>-7711.91</v>
      </c>
      <c r="D137">
        <v>-6257.34</v>
      </c>
      <c r="E137">
        <v>-7173.38</v>
      </c>
      <c r="F137">
        <v>-12948.8</v>
      </c>
      <c r="G137">
        <v>-1108.51</v>
      </c>
      <c r="H137">
        <v>-5289.95</v>
      </c>
      <c r="I137">
        <v>-11449</v>
      </c>
      <c r="J137">
        <v>1544.41</v>
      </c>
      <c r="K137">
        <v>-2125.84</v>
      </c>
      <c r="L137">
        <v>-11034.4</v>
      </c>
      <c r="M137">
        <v>-2131.92</v>
      </c>
      <c r="N137">
        <v>1643.01</v>
      </c>
      <c r="O137">
        <v>-11784.6</v>
      </c>
      <c r="P137">
        <v>-68.894199999999998</v>
      </c>
      <c r="Q137">
        <v>-1385.36</v>
      </c>
      <c r="R137">
        <v>-11950.4</v>
      </c>
      <c r="S137">
        <v>-2582.67</v>
      </c>
      <c r="T137">
        <v>-4755.45</v>
      </c>
    </row>
    <row r="138" spans="1:20" x14ac:dyDescent="0.3">
      <c r="A138">
        <v>134</v>
      </c>
      <c r="B138">
        <v>1</v>
      </c>
      <c r="C138">
        <v>-6983.61</v>
      </c>
      <c r="D138">
        <v>-4399.59</v>
      </c>
      <c r="E138">
        <v>-5468.91</v>
      </c>
      <c r="F138">
        <v>-12405.6</v>
      </c>
      <c r="G138">
        <v>-616.91899999999998</v>
      </c>
      <c r="H138">
        <v>-5139.05</v>
      </c>
      <c r="I138">
        <v>-11373.7</v>
      </c>
      <c r="J138">
        <v>1580.2</v>
      </c>
      <c r="K138">
        <v>-2035.69</v>
      </c>
      <c r="L138">
        <v>-11498.3</v>
      </c>
      <c r="M138">
        <v>-1701.09</v>
      </c>
      <c r="N138">
        <v>1057.8699999999999</v>
      </c>
      <c r="O138">
        <v>-11107</v>
      </c>
      <c r="P138">
        <v>868.07500000000005</v>
      </c>
      <c r="Q138">
        <v>-2224.7600000000002</v>
      </c>
      <c r="R138">
        <v>-12575</v>
      </c>
      <c r="S138">
        <v>-2729.55</v>
      </c>
      <c r="T138">
        <v>-4906.04</v>
      </c>
    </row>
    <row r="139" spans="1:20" x14ac:dyDescent="0.3">
      <c r="A139">
        <v>135</v>
      </c>
      <c r="B139">
        <v>0</v>
      </c>
      <c r="C139">
        <v>-6570.29</v>
      </c>
      <c r="D139">
        <v>-3326.88</v>
      </c>
      <c r="E139">
        <v>-5332.12</v>
      </c>
      <c r="F139">
        <v>-11564.9</v>
      </c>
      <c r="G139">
        <v>827.51499999999999</v>
      </c>
      <c r="H139">
        <v>-3873.57</v>
      </c>
      <c r="I139">
        <v>-11345.3</v>
      </c>
      <c r="J139">
        <v>1565.35</v>
      </c>
      <c r="K139">
        <v>-1834.46</v>
      </c>
      <c r="L139">
        <v>-11081</v>
      </c>
      <c r="M139">
        <v>-1320.89</v>
      </c>
      <c r="N139">
        <v>570.298</v>
      </c>
      <c r="O139">
        <v>-10762.6</v>
      </c>
      <c r="P139">
        <v>1638.27</v>
      </c>
      <c r="Q139">
        <v>-2759.25</v>
      </c>
      <c r="R139">
        <v>-13079.8</v>
      </c>
      <c r="S139">
        <v>-2769.06</v>
      </c>
      <c r="T139">
        <v>-4977.62</v>
      </c>
    </row>
    <row r="140" spans="1:20" x14ac:dyDescent="0.3">
      <c r="A140">
        <v>136</v>
      </c>
      <c r="B140">
        <v>1</v>
      </c>
      <c r="C140">
        <v>-7197.6</v>
      </c>
      <c r="D140">
        <v>-2617.13</v>
      </c>
      <c r="E140">
        <v>-6154.29</v>
      </c>
      <c r="F140">
        <v>-10557.3</v>
      </c>
      <c r="G140">
        <v>2512.69</v>
      </c>
      <c r="H140">
        <v>-2184.6799999999998</v>
      </c>
      <c r="I140">
        <v>-11409.5</v>
      </c>
      <c r="J140">
        <v>1411.04</v>
      </c>
      <c r="K140">
        <v>-1590</v>
      </c>
      <c r="L140">
        <v>-10448.9</v>
      </c>
      <c r="M140">
        <v>-1102.43</v>
      </c>
      <c r="N140">
        <v>340.69499999999999</v>
      </c>
      <c r="O140">
        <v>-10514.4</v>
      </c>
      <c r="P140">
        <v>1791.24</v>
      </c>
      <c r="Q140">
        <v>-3092.52</v>
      </c>
      <c r="R140">
        <v>-13067.4</v>
      </c>
      <c r="S140">
        <v>-2793.71</v>
      </c>
      <c r="T140">
        <v>-4977.62</v>
      </c>
    </row>
    <row r="141" spans="1:20" x14ac:dyDescent="0.3">
      <c r="A141">
        <v>137</v>
      </c>
      <c r="B141">
        <v>0</v>
      </c>
      <c r="C141">
        <v>-8503.64</v>
      </c>
      <c r="D141">
        <v>-2364.1999999999998</v>
      </c>
      <c r="E141">
        <v>-6878.9</v>
      </c>
      <c r="F141">
        <v>-8847.24</v>
      </c>
      <c r="G141">
        <v>4437.28</v>
      </c>
      <c r="H141">
        <v>-276.267</v>
      </c>
      <c r="I141">
        <v>-11300.8</v>
      </c>
      <c r="J141">
        <v>1277.68</v>
      </c>
      <c r="K141">
        <v>-1273.97</v>
      </c>
      <c r="L141">
        <v>-9809.42</v>
      </c>
      <c r="M141">
        <v>-1074.06</v>
      </c>
      <c r="N141">
        <v>178.965</v>
      </c>
      <c r="O141">
        <v>-10140.299999999999</v>
      </c>
      <c r="P141">
        <v>1492.44</v>
      </c>
      <c r="Q141">
        <v>-3196.19</v>
      </c>
      <c r="R141">
        <v>-12520.4</v>
      </c>
      <c r="S141">
        <v>-2671.49</v>
      </c>
      <c r="T141">
        <v>-4951.6400000000003</v>
      </c>
    </row>
    <row r="142" spans="1:20" x14ac:dyDescent="0.3">
      <c r="A142">
        <v>138</v>
      </c>
      <c r="B142">
        <v>1</v>
      </c>
      <c r="C142">
        <v>-9410.92</v>
      </c>
      <c r="D142">
        <v>-2730.87</v>
      </c>
      <c r="E142">
        <v>-7326.97</v>
      </c>
      <c r="F142">
        <v>-5891.82</v>
      </c>
      <c r="G142">
        <v>6065.2</v>
      </c>
      <c r="H142">
        <v>906.22400000000005</v>
      </c>
      <c r="I142">
        <v>-10883.5</v>
      </c>
      <c r="J142">
        <v>990.01199999999994</v>
      </c>
      <c r="K142">
        <v>-980.2</v>
      </c>
      <c r="L142">
        <v>-9094.6200000000008</v>
      </c>
      <c r="M142">
        <v>-1149.3499999999999</v>
      </c>
      <c r="N142">
        <v>-22.269500000000001</v>
      </c>
      <c r="O142">
        <v>-9576.11</v>
      </c>
      <c r="P142">
        <v>975.16600000000005</v>
      </c>
      <c r="Q142">
        <v>-3152.97</v>
      </c>
      <c r="R142">
        <v>-11632.8</v>
      </c>
      <c r="S142">
        <v>-2517.1799999999998</v>
      </c>
      <c r="T142">
        <v>-4671.3900000000003</v>
      </c>
    </row>
    <row r="143" spans="1:20" x14ac:dyDescent="0.3">
      <c r="A143">
        <v>139</v>
      </c>
      <c r="B143">
        <v>0</v>
      </c>
      <c r="C143">
        <v>-9883.66</v>
      </c>
      <c r="D143">
        <v>-3145.55</v>
      </c>
      <c r="E143">
        <v>-7491.09</v>
      </c>
      <c r="F143">
        <v>-3130.46</v>
      </c>
      <c r="G143">
        <v>5700.67</v>
      </c>
      <c r="H143">
        <v>1178.8</v>
      </c>
      <c r="I143">
        <v>-10229.1</v>
      </c>
      <c r="J143">
        <v>587.54399999999998</v>
      </c>
      <c r="K143">
        <v>-916.03599999999994</v>
      </c>
      <c r="L143">
        <v>-8358.8799999999992</v>
      </c>
      <c r="M143">
        <v>-1192.57</v>
      </c>
      <c r="N143">
        <v>-255.58600000000001</v>
      </c>
      <c r="O143">
        <v>-8915.66</v>
      </c>
      <c r="P143">
        <v>425.81299999999999</v>
      </c>
      <c r="Q143">
        <v>-3073.96</v>
      </c>
      <c r="R143">
        <v>-10562.4</v>
      </c>
      <c r="S143">
        <v>-2391.2399999999998</v>
      </c>
      <c r="T143">
        <v>-4355.3599999999997</v>
      </c>
    </row>
    <row r="144" spans="1:20" x14ac:dyDescent="0.3">
      <c r="A144">
        <v>140</v>
      </c>
      <c r="B144">
        <v>1</v>
      </c>
      <c r="C144">
        <v>-9947.82</v>
      </c>
      <c r="D144">
        <v>-2853.94</v>
      </c>
      <c r="E144">
        <v>-7303.39</v>
      </c>
      <c r="F144">
        <v>-1620.78</v>
      </c>
      <c r="G144">
        <v>3680.91</v>
      </c>
      <c r="H144">
        <v>207.10900000000001</v>
      </c>
      <c r="I144">
        <v>-9363.75</v>
      </c>
      <c r="J144">
        <v>106.06699999999999</v>
      </c>
      <c r="K144">
        <v>-998.75599999999997</v>
      </c>
      <c r="L144">
        <v>-7781.16</v>
      </c>
      <c r="M144">
        <v>-1267.8699999999999</v>
      </c>
      <c r="N144">
        <v>-460.53</v>
      </c>
      <c r="O144">
        <v>-8373.73</v>
      </c>
      <c r="P144">
        <v>-65.481099999999998</v>
      </c>
      <c r="Q144">
        <v>-2980.11</v>
      </c>
      <c r="R144">
        <v>-9452.58</v>
      </c>
      <c r="S144">
        <v>-2197.4299999999998</v>
      </c>
      <c r="T144">
        <v>-4035.61</v>
      </c>
    </row>
    <row r="145" spans="1:20" x14ac:dyDescent="0.3">
      <c r="A145">
        <v>141</v>
      </c>
      <c r="B145">
        <v>0</v>
      </c>
      <c r="C145">
        <v>-9861.39</v>
      </c>
      <c r="D145">
        <v>-1270.05</v>
      </c>
      <c r="E145">
        <v>-6833.04</v>
      </c>
      <c r="F145">
        <v>-813.45</v>
      </c>
      <c r="G145">
        <v>1302.1300000000001</v>
      </c>
      <c r="H145">
        <v>-1376.79</v>
      </c>
      <c r="I145">
        <v>-8537.86</v>
      </c>
      <c r="J145">
        <v>-450.70699999999999</v>
      </c>
      <c r="K145">
        <v>-1120.98</v>
      </c>
      <c r="L145">
        <v>-7354.03</v>
      </c>
      <c r="M145">
        <v>-1307.3699999999999</v>
      </c>
      <c r="N145">
        <v>-725.93100000000004</v>
      </c>
      <c r="O145">
        <v>-7954.02</v>
      </c>
      <c r="P145">
        <v>-338.303</v>
      </c>
      <c r="Q145">
        <v>-2743.08</v>
      </c>
      <c r="R145">
        <v>-8318.08</v>
      </c>
      <c r="S145">
        <v>-2043.12</v>
      </c>
      <c r="T145">
        <v>-3691.2</v>
      </c>
    </row>
    <row r="146" spans="1:20" x14ac:dyDescent="0.3">
      <c r="A146">
        <v>142</v>
      </c>
      <c r="B146">
        <v>1</v>
      </c>
      <c r="C146">
        <v>-9677.4</v>
      </c>
      <c r="D146">
        <v>230.916</v>
      </c>
      <c r="E146">
        <v>-6420.75</v>
      </c>
      <c r="F146">
        <v>-265.404</v>
      </c>
      <c r="G146">
        <v>-285.262</v>
      </c>
      <c r="H146">
        <v>-2925.98</v>
      </c>
      <c r="I146">
        <v>-7758.9</v>
      </c>
      <c r="J146">
        <v>-1021.01</v>
      </c>
      <c r="K146">
        <v>-1275.29</v>
      </c>
      <c r="L146">
        <v>-6998.49</v>
      </c>
      <c r="M146">
        <v>-1339.46</v>
      </c>
      <c r="N146">
        <v>-891.37</v>
      </c>
      <c r="O146">
        <v>-7692.33</v>
      </c>
      <c r="P146">
        <v>-575.33000000000004</v>
      </c>
      <c r="Q146">
        <v>-2509.7600000000002</v>
      </c>
      <c r="R146">
        <v>-7309.51</v>
      </c>
      <c r="S146">
        <v>-1928.32</v>
      </c>
      <c r="T146">
        <v>-3461.59</v>
      </c>
    </row>
    <row r="147" spans="1:20" x14ac:dyDescent="0.3">
      <c r="A147">
        <v>143</v>
      </c>
      <c r="B147">
        <v>0</v>
      </c>
      <c r="C147">
        <v>-9235.43</v>
      </c>
      <c r="D147">
        <v>553.06899999999996</v>
      </c>
      <c r="E147">
        <v>-6238.07</v>
      </c>
      <c r="F147">
        <v>-206.24799999999999</v>
      </c>
      <c r="G147">
        <v>-795.11199999999997</v>
      </c>
      <c r="H147">
        <v>-3713.46</v>
      </c>
      <c r="I147">
        <v>-7094.74</v>
      </c>
      <c r="J147">
        <v>-1361.72</v>
      </c>
      <c r="K147">
        <v>-1397.51</v>
      </c>
      <c r="L147">
        <v>-6657.78</v>
      </c>
      <c r="M147">
        <v>-1311.08</v>
      </c>
      <c r="N147">
        <v>-1124.69</v>
      </c>
      <c r="O147">
        <v>-7558.98</v>
      </c>
      <c r="P147">
        <v>-819.77700000000004</v>
      </c>
      <c r="Q147">
        <v>-2308.5300000000002</v>
      </c>
      <c r="R147">
        <v>-6483.62</v>
      </c>
      <c r="S147">
        <v>-1845.6</v>
      </c>
      <c r="T147">
        <v>-3303.57</v>
      </c>
    </row>
    <row r="148" spans="1:20" x14ac:dyDescent="0.3">
      <c r="A148">
        <v>144</v>
      </c>
      <c r="B148">
        <v>1</v>
      </c>
      <c r="C148">
        <v>-8736.7099999999991</v>
      </c>
      <c r="D148">
        <v>605.00199999999995</v>
      </c>
      <c r="E148">
        <v>-6168.89</v>
      </c>
      <c r="F148">
        <v>-749.48299999999995</v>
      </c>
      <c r="G148">
        <v>-1287.71</v>
      </c>
      <c r="H148">
        <v>-3661.53</v>
      </c>
      <c r="I148">
        <v>-6502.18</v>
      </c>
      <c r="J148">
        <v>-1551.82</v>
      </c>
      <c r="K148">
        <v>-1548.11</v>
      </c>
      <c r="L148">
        <v>-6463.97</v>
      </c>
      <c r="M148">
        <v>-1390.09</v>
      </c>
      <c r="N148">
        <v>-1318.5</v>
      </c>
      <c r="O148">
        <v>-7278.74</v>
      </c>
      <c r="P148">
        <v>-1143.23</v>
      </c>
      <c r="Q148">
        <v>-2086.34</v>
      </c>
      <c r="R148">
        <v>-5712.08</v>
      </c>
      <c r="S148">
        <v>-1730.8</v>
      </c>
      <c r="T148">
        <v>-3156.68</v>
      </c>
    </row>
    <row r="149" spans="1:20" x14ac:dyDescent="0.3">
      <c r="A149">
        <v>145</v>
      </c>
      <c r="B149">
        <v>0</v>
      </c>
      <c r="C149">
        <v>-8351.5</v>
      </c>
      <c r="D149">
        <v>1106.1400000000001</v>
      </c>
      <c r="E149">
        <v>-5843.02</v>
      </c>
      <c r="F149">
        <v>-1549.41</v>
      </c>
      <c r="G149">
        <v>-1914.78</v>
      </c>
      <c r="H149">
        <v>-3086.21</v>
      </c>
      <c r="I149">
        <v>-5928.15</v>
      </c>
      <c r="J149">
        <v>-1662.92</v>
      </c>
      <c r="K149">
        <v>-1623.41</v>
      </c>
      <c r="L149">
        <v>-6313.37</v>
      </c>
      <c r="M149">
        <v>-1472.81</v>
      </c>
      <c r="N149">
        <v>-1469.1</v>
      </c>
      <c r="O149">
        <v>-6955.28</v>
      </c>
      <c r="P149">
        <v>-1538.28</v>
      </c>
      <c r="Q149">
        <v>-2025.88</v>
      </c>
      <c r="R149">
        <v>-5126.93</v>
      </c>
      <c r="S149">
        <v>-1651.79</v>
      </c>
      <c r="T149">
        <v>-3117.18</v>
      </c>
    </row>
    <row r="150" spans="1:20" x14ac:dyDescent="0.3">
      <c r="A150">
        <v>146</v>
      </c>
      <c r="B150">
        <v>1</v>
      </c>
      <c r="C150">
        <v>-7642.83</v>
      </c>
      <c r="D150">
        <v>1065.3399999999999</v>
      </c>
      <c r="E150">
        <v>-5855.44</v>
      </c>
      <c r="F150">
        <v>-2033.3</v>
      </c>
      <c r="G150">
        <v>-2067.8000000000002</v>
      </c>
      <c r="H150">
        <v>-2318.37</v>
      </c>
      <c r="I150">
        <v>-5529.4</v>
      </c>
      <c r="J150">
        <v>-1702.42</v>
      </c>
      <c r="K150">
        <v>-1674.04</v>
      </c>
      <c r="L150">
        <v>-6219.53</v>
      </c>
      <c r="M150">
        <v>-1587.61</v>
      </c>
      <c r="N150">
        <v>-1544.4</v>
      </c>
      <c r="O150">
        <v>-6549.11</v>
      </c>
      <c r="P150">
        <v>-1922.2</v>
      </c>
      <c r="Q150">
        <v>-2148.1</v>
      </c>
      <c r="R150">
        <v>-4620.79</v>
      </c>
      <c r="S150">
        <v>-1565.36</v>
      </c>
      <c r="T150">
        <v>-3070.26</v>
      </c>
    </row>
    <row r="151" spans="1:20" x14ac:dyDescent="0.3">
      <c r="A151">
        <v>147</v>
      </c>
      <c r="B151">
        <v>0</v>
      </c>
      <c r="C151">
        <v>-6620.71</v>
      </c>
      <c r="D151">
        <v>604.83199999999999</v>
      </c>
      <c r="E151">
        <v>-6398.67</v>
      </c>
      <c r="F151">
        <v>-2208.5700000000002</v>
      </c>
      <c r="G151">
        <v>-1809.81</v>
      </c>
      <c r="H151">
        <v>-1820.94</v>
      </c>
      <c r="I151">
        <v>-5098.5600000000004</v>
      </c>
      <c r="J151">
        <v>-1738.22</v>
      </c>
      <c r="K151">
        <v>-1828.35</v>
      </c>
      <c r="L151">
        <v>-5978.79</v>
      </c>
      <c r="M151">
        <v>-1670.33</v>
      </c>
      <c r="N151">
        <v>-1580.2</v>
      </c>
      <c r="O151">
        <v>-6046.68</v>
      </c>
      <c r="P151">
        <v>-2198.73</v>
      </c>
      <c r="Q151">
        <v>-2302.41</v>
      </c>
      <c r="R151">
        <v>-4193.6499999999996</v>
      </c>
      <c r="S151">
        <v>-1418.47</v>
      </c>
      <c r="T151">
        <v>-2959.16</v>
      </c>
    </row>
    <row r="152" spans="1:20" x14ac:dyDescent="0.3">
      <c r="A152">
        <v>148</v>
      </c>
      <c r="B152">
        <v>1</v>
      </c>
      <c r="C152">
        <v>-6076.34</v>
      </c>
      <c r="D152">
        <v>-135.91499999999999</v>
      </c>
      <c r="E152">
        <v>-7231.97</v>
      </c>
      <c r="F152">
        <v>-2135.69</v>
      </c>
      <c r="G152">
        <v>-1664.06</v>
      </c>
      <c r="H152">
        <v>-1934.6</v>
      </c>
      <c r="I152">
        <v>-4703.51</v>
      </c>
      <c r="J152">
        <v>-1730.8</v>
      </c>
      <c r="K152">
        <v>-1946.87</v>
      </c>
      <c r="L152">
        <v>-5709.67</v>
      </c>
      <c r="M152">
        <v>-1792.55</v>
      </c>
      <c r="N152">
        <v>-1580.2</v>
      </c>
      <c r="O152">
        <v>-5655.34</v>
      </c>
      <c r="P152">
        <v>-2464.14</v>
      </c>
      <c r="Q152">
        <v>-2409.8000000000002</v>
      </c>
      <c r="R152">
        <v>-3841.82</v>
      </c>
      <c r="S152">
        <v>-1378.96</v>
      </c>
      <c r="T152">
        <v>-2923.36</v>
      </c>
    </row>
    <row r="153" spans="1:20" x14ac:dyDescent="0.3">
      <c r="A153">
        <v>149</v>
      </c>
      <c r="B153">
        <v>0</v>
      </c>
      <c r="C153">
        <v>-6015.87</v>
      </c>
      <c r="D153">
        <v>-1122.25</v>
      </c>
      <c r="E153">
        <v>-8063.99</v>
      </c>
      <c r="F153">
        <v>-1748.06</v>
      </c>
      <c r="G153">
        <v>-929.58</v>
      </c>
      <c r="H153">
        <v>-2797.57</v>
      </c>
      <c r="I153">
        <v>-4315.88</v>
      </c>
      <c r="J153">
        <v>-1651.79</v>
      </c>
      <c r="K153">
        <v>-2032.01</v>
      </c>
      <c r="L153">
        <v>-5515.86</v>
      </c>
      <c r="M153">
        <v>-1943.16</v>
      </c>
      <c r="N153">
        <v>-1576.49</v>
      </c>
      <c r="O153">
        <v>-5299.8</v>
      </c>
      <c r="P153">
        <v>-2629.57</v>
      </c>
      <c r="Q153">
        <v>-2413.5100000000002</v>
      </c>
      <c r="R153">
        <v>-3548.03</v>
      </c>
      <c r="S153">
        <v>-1339.46</v>
      </c>
      <c r="T153">
        <v>-2927.07</v>
      </c>
    </row>
    <row r="154" spans="1:20" x14ac:dyDescent="0.3">
      <c r="A154">
        <v>150</v>
      </c>
      <c r="B154">
        <v>1</v>
      </c>
      <c r="C154">
        <v>-6167.75</v>
      </c>
      <c r="D154">
        <v>-1688.87</v>
      </c>
      <c r="E154">
        <v>-8497.27</v>
      </c>
      <c r="F154">
        <v>-1513.59</v>
      </c>
      <c r="G154">
        <v>-613.42100000000005</v>
      </c>
      <c r="H154">
        <v>-3923.39</v>
      </c>
      <c r="I154">
        <v>-4014.67</v>
      </c>
      <c r="J154">
        <v>-1557.95</v>
      </c>
      <c r="K154">
        <v>-1809.81</v>
      </c>
      <c r="L154">
        <v>-5365.26</v>
      </c>
      <c r="M154">
        <v>-2033.29</v>
      </c>
      <c r="N154">
        <v>-1540.69</v>
      </c>
      <c r="O154">
        <v>-4959.08</v>
      </c>
      <c r="P154">
        <v>-2851.77</v>
      </c>
      <c r="Q154">
        <v>-2460.4299999999998</v>
      </c>
      <c r="R154">
        <v>-3480.14</v>
      </c>
      <c r="S154">
        <v>-1288.83</v>
      </c>
      <c r="T154">
        <v>-2970.28</v>
      </c>
    </row>
    <row r="155" spans="1:20" x14ac:dyDescent="0.3">
      <c r="A155">
        <v>151</v>
      </c>
      <c r="B155">
        <v>0</v>
      </c>
      <c r="C155">
        <v>-6649.22</v>
      </c>
      <c r="D155">
        <v>-1978.95</v>
      </c>
      <c r="E155">
        <v>-8470.0499999999993</v>
      </c>
      <c r="F155">
        <v>-2051.8200000000002</v>
      </c>
      <c r="G155">
        <v>644.36400000000003</v>
      </c>
      <c r="H155">
        <v>-4498.6899999999996</v>
      </c>
      <c r="I155">
        <v>-3860.36</v>
      </c>
      <c r="J155">
        <v>-1332.05</v>
      </c>
      <c r="K155">
        <v>-1753.04</v>
      </c>
      <c r="L155">
        <v>-5293.66</v>
      </c>
      <c r="M155">
        <v>-2223.4</v>
      </c>
      <c r="N155">
        <v>-1540.69</v>
      </c>
      <c r="O155">
        <v>-4754.1499999999996</v>
      </c>
      <c r="P155">
        <v>-2938.19</v>
      </c>
      <c r="Q155">
        <v>-2582.65</v>
      </c>
      <c r="R155">
        <v>-3519.65</v>
      </c>
      <c r="S155">
        <v>-1145.6400000000001</v>
      </c>
      <c r="T155">
        <v>-3041.88</v>
      </c>
    </row>
    <row r="156" spans="1:20" x14ac:dyDescent="0.3">
      <c r="A156">
        <v>152</v>
      </c>
      <c r="B156">
        <v>1</v>
      </c>
      <c r="C156">
        <v>-7142.98</v>
      </c>
      <c r="D156">
        <v>-1955.45</v>
      </c>
      <c r="E156">
        <v>-7805.88</v>
      </c>
      <c r="F156">
        <v>-2483.9299999999998</v>
      </c>
      <c r="G156">
        <v>44.479100000000003</v>
      </c>
      <c r="H156">
        <v>-5285.08</v>
      </c>
      <c r="I156">
        <v>-3738.14</v>
      </c>
      <c r="J156">
        <v>-1213.53</v>
      </c>
      <c r="K156">
        <v>-1896.24</v>
      </c>
      <c r="L156">
        <v>-5286.25</v>
      </c>
      <c r="M156">
        <v>-2341.91</v>
      </c>
      <c r="N156">
        <v>-1540.69</v>
      </c>
      <c r="O156">
        <v>-4477.62</v>
      </c>
      <c r="P156">
        <v>-3092.5</v>
      </c>
      <c r="Q156">
        <v>-2733.25</v>
      </c>
      <c r="R156">
        <v>-3562.86</v>
      </c>
      <c r="S156">
        <v>-1138.23</v>
      </c>
      <c r="T156">
        <v>-3045.59</v>
      </c>
    </row>
    <row r="157" spans="1:20" x14ac:dyDescent="0.3">
      <c r="A157">
        <v>153</v>
      </c>
      <c r="B157">
        <v>0</v>
      </c>
      <c r="C157">
        <v>-7082.5</v>
      </c>
      <c r="D157">
        <v>-1371.55</v>
      </c>
      <c r="E157">
        <v>-7235.55</v>
      </c>
      <c r="F157">
        <v>-3151.72</v>
      </c>
      <c r="G157">
        <v>481.47199999999998</v>
      </c>
      <c r="H157">
        <v>-5902.24</v>
      </c>
      <c r="I157">
        <v>-3583.83</v>
      </c>
      <c r="J157">
        <v>-1098.73</v>
      </c>
      <c r="K157">
        <v>-1896.24</v>
      </c>
      <c r="L157">
        <v>-5214.6499999999996</v>
      </c>
      <c r="M157">
        <v>-2453.0100000000002</v>
      </c>
      <c r="N157">
        <v>-1536.99</v>
      </c>
      <c r="O157">
        <v>-4215.91</v>
      </c>
      <c r="P157">
        <v>-3214.72</v>
      </c>
      <c r="Q157">
        <v>-2812.26</v>
      </c>
      <c r="R157">
        <v>-3649.28</v>
      </c>
      <c r="S157">
        <v>-1055.51</v>
      </c>
      <c r="T157">
        <v>-3092.5</v>
      </c>
    </row>
    <row r="158" spans="1:20" x14ac:dyDescent="0.3">
      <c r="A158">
        <v>154</v>
      </c>
      <c r="B158">
        <v>1</v>
      </c>
      <c r="C158">
        <v>-7215.84</v>
      </c>
      <c r="D158">
        <v>-1238.22</v>
      </c>
      <c r="E158">
        <v>-6872.6</v>
      </c>
      <c r="F158">
        <v>-2712.28</v>
      </c>
      <c r="G158">
        <v>571.59900000000005</v>
      </c>
      <c r="H158">
        <v>-5241.78</v>
      </c>
      <c r="I158">
        <v>-3480.14</v>
      </c>
      <c r="J158">
        <v>-1012.3</v>
      </c>
      <c r="K158">
        <v>-1888.82</v>
      </c>
      <c r="L158">
        <v>-5214.6499999999996</v>
      </c>
      <c r="M158">
        <v>-2496.2199999999998</v>
      </c>
      <c r="N158">
        <v>-1497.48</v>
      </c>
      <c r="O158">
        <v>-4104.8100000000004</v>
      </c>
      <c r="P158">
        <v>-3369.04</v>
      </c>
      <c r="Q158">
        <v>-2894.98</v>
      </c>
      <c r="R158">
        <v>-3825.83</v>
      </c>
      <c r="S158">
        <v>-944.41200000000003</v>
      </c>
      <c r="T158">
        <v>-3214.72</v>
      </c>
    </row>
    <row r="159" spans="1:20" x14ac:dyDescent="0.3">
      <c r="A159">
        <v>155</v>
      </c>
      <c r="B159">
        <v>0</v>
      </c>
      <c r="C159">
        <v>-7503.49</v>
      </c>
      <c r="D159">
        <v>-987.62300000000005</v>
      </c>
      <c r="E159">
        <v>-6452.87</v>
      </c>
      <c r="F159">
        <v>-3044.39</v>
      </c>
      <c r="G159">
        <v>706.12699999999995</v>
      </c>
      <c r="H159">
        <v>-4748</v>
      </c>
      <c r="I159">
        <v>-3527.06</v>
      </c>
      <c r="J159">
        <v>-861.697</v>
      </c>
      <c r="K159">
        <v>-1813.52</v>
      </c>
      <c r="L159">
        <v>-5218.3599999999997</v>
      </c>
      <c r="M159">
        <v>-2571.5300000000002</v>
      </c>
      <c r="N159">
        <v>-1461.68</v>
      </c>
      <c r="O159">
        <v>-4091.24</v>
      </c>
      <c r="P159">
        <v>-3480.14</v>
      </c>
      <c r="Q159">
        <v>-3024.61</v>
      </c>
      <c r="R159">
        <v>-4192.4799999999996</v>
      </c>
      <c r="S159">
        <v>-901.202</v>
      </c>
      <c r="T159">
        <v>-3361.62</v>
      </c>
    </row>
    <row r="160" spans="1:20" x14ac:dyDescent="0.3">
      <c r="A160">
        <v>156</v>
      </c>
      <c r="B160">
        <v>1</v>
      </c>
      <c r="C160">
        <v>-7883.71</v>
      </c>
      <c r="D160">
        <v>-983.91800000000001</v>
      </c>
      <c r="E160">
        <v>-6220.8</v>
      </c>
      <c r="F160">
        <v>-3920.9</v>
      </c>
      <c r="G160">
        <v>220.95699999999999</v>
      </c>
      <c r="H160">
        <v>-4845.54</v>
      </c>
      <c r="I160">
        <v>-3656.68</v>
      </c>
      <c r="J160">
        <v>-778.98299999999995</v>
      </c>
      <c r="K160">
        <v>-1774.02</v>
      </c>
      <c r="L160">
        <v>-5261.57</v>
      </c>
      <c r="M160">
        <v>-2614.7399999999998</v>
      </c>
      <c r="N160">
        <v>-1465.39</v>
      </c>
      <c r="O160">
        <v>-4346.79</v>
      </c>
      <c r="P160">
        <v>-3523.35</v>
      </c>
      <c r="Q160">
        <v>-3250.52</v>
      </c>
      <c r="R160">
        <v>-4655.42</v>
      </c>
      <c r="S160">
        <v>-814.78300000000002</v>
      </c>
      <c r="T160">
        <v>-3408.54</v>
      </c>
    </row>
    <row r="161" spans="1:20" x14ac:dyDescent="0.3">
      <c r="A161">
        <v>157</v>
      </c>
      <c r="B161">
        <v>0</v>
      </c>
      <c r="C161">
        <v>-8117.04</v>
      </c>
      <c r="D161">
        <v>-918.48</v>
      </c>
      <c r="E161">
        <v>-6340.52</v>
      </c>
      <c r="F161">
        <v>-4894.95</v>
      </c>
      <c r="G161">
        <v>-397.54599999999999</v>
      </c>
      <c r="H161">
        <v>-5125.7700000000004</v>
      </c>
      <c r="I161">
        <v>-3897.42</v>
      </c>
      <c r="J161">
        <v>-645.65</v>
      </c>
      <c r="K161">
        <v>-1719.69</v>
      </c>
      <c r="L161">
        <v>-5347.98</v>
      </c>
      <c r="M161">
        <v>-2697.45</v>
      </c>
      <c r="N161">
        <v>-1490.07</v>
      </c>
      <c r="O161">
        <v>-4792.46</v>
      </c>
      <c r="P161">
        <v>-3587.54</v>
      </c>
      <c r="Q161">
        <v>-3365.33</v>
      </c>
      <c r="R161">
        <v>-5018.38</v>
      </c>
      <c r="S161">
        <v>-667.87900000000002</v>
      </c>
      <c r="T161">
        <v>-3527.05</v>
      </c>
    </row>
    <row r="162" spans="1:20" x14ac:dyDescent="0.3">
      <c r="A162">
        <v>158</v>
      </c>
      <c r="B162">
        <v>1</v>
      </c>
      <c r="C162">
        <v>-8270.1</v>
      </c>
      <c r="D162">
        <v>-617.26099999999997</v>
      </c>
      <c r="E162">
        <v>-5734.38</v>
      </c>
      <c r="F162">
        <v>-6104.77</v>
      </c>
      <c r="G162">
        <v>-1277.76</v>
      </c>
      <c r="H162">
        <v>-5397.36</v>
      </c>
      <c r="I162">
        <v>-4188.7700000000004</v>
      </c>
      <c r="J162">
        <v>-383.93599999999998</v>
      </c>
      <c r="K162">
        <v>-1529.58</v>
      </c>
      <c r="L162">
        <v>-5517.12</v>
      </c>
      <c r="M162">
        <v>-2819.67</v>
      </c>
      <c r="N162">
        <v>-1378.97</v>
      </c>
      <c r="O162">
        <v>-5349.23</v>
      </c>
      <c r="P162">
        <v>-3501.12</v>
      </c>
      <c r="Q162">
        <v>-3429.52</v>
      </c>
      <c r="R162">
        <v>-5452.92</v>
      </c>
      <c r="S162">
        <v>-624.66999999999996</v>
      </c>
      <c r="T162">
        <v>-3645.57</v>
      </c>
    </row>
    <row r="163" spans="1:20" x14ac:dyDescent="0.3">
      <c r="A163">
        <v>159</v>
      </c>
      <c r="B163">
        <v>0</v>
      </c>
      <c r="C163">
        <v>-8019.5</v>
      </c>
      <c r="D163">
        <v>-503.69200000000001</v>
      </c>
      <c r="E163">
        <v>-5423.29</v>
      </c>
      <c r="F163">
        <v>-7163.99</v>
      </c>
      <c r="G163">
        <v>-2254.2600000000002</v>
      </c>
      <c r="H163">
        <v>-5272.68</v>
      </c>
      <c r="I163">
        <v>-4619.6099999999997</v>
      </c>
      <c r="J163">
        <v>-261.71800000000002</v>
      </c>
      <c r="K163">
        <v>-1411.06</v>
      </c>
      <c r="L163">
        <v>-5782.54</v>
      </c>
      <c r="M163">
        <v>-2977.69</v>
      </c>
      <c r="N163">
        <v>-1332.06</v>
      </c>
      <c r="O163">
        <v>-5941.8</v>
      </c>
      <c r="P163">
        <v>-3339.4</v>
      </c>
      <c r="Q163">
        <v>-3357.92</v>
      </c>
      <c r="R163">
        <v>-5891.18</v>
      </c>
      <c r="S163">
        <v>-549.36500000000001</v>
      </c>
      <c r="T163">
        <v>-3760.38</v>
      </c>
    </row>
    <row r="164" spans="1:20" x14ac:dyDescent="0.3">
      <c r="A164">
        <v>160</v>
      </c>
      <c r="B164">
        <v>1</v>
      </c>
      <c r="C164">
        <v>-8056.54</v>
      </c>
      <c r="D164">
        <v>-812.32100000000003</v>
      </c>
      <c r="E164">
        <v>-5564.02</v>
      </c>
      <c r="F164">
        <v>-8173.82</v>
      </c>
      <c r="G164">
        <v>-3090.03</v>
      </c>
      <c r="H164">
        <v>-5455.38</v>
      </c>
      <c r="I164">
        <v>-5018.3599999999997</v>
      </c>
      <c r="J164">
        <v>-103.7</v>
      </c>
      <c r="K164">
        <v>-1296.26</v>
      </c>
      <c r="L164">
        <v>-5940.55</v>
      </c>
      <c r="M164">
        <v>-3139.41</v>
      </c>
      <c r="N164">
        <v>-1228.3599999999999</v>
      </c>
      <c r="O164">
        <v>-6526.96</v>
      </c>
      <c r="P164">
        <v>-3134.47</v>
      </c>
      <c r="Q164">
        <v>-3357.92</v>
      </c>
      <c r="R164">
        <v>-6350.42</v>
      </c>
      <c r="S164">
        <v>-520.97199999999998</v>
      </c>
      <c r="T164">
        <v>-3843.09</v>
      </c>
    </row>
    <row r="165" spans="1:20" x14ac:dyDescent="0.3">
      <c r="A165">
        <v>161</v>
      </c>
      <c r="B165">
        <v>0</v>
      </c>
      <c r="C165">
        <v>-8451.58</v>
      </c>
      <c r="D165">
        <v>-1038.24</v>
      </c>
      <c r="E165">
        <v>-5919.57</v>
      </c>
      <c r="F165">
        <v>-9383.65</v>
      </c>
      <c r="G165">
        <v>-3607.29</v>
      </c>
      <c r="H165">
        <v>-5487.48</v>
      </c>
      <c r="I165">
        <v>-5456.62</v>
      </c>
      <c r="J165">
        <v>54.318800000000003</v>
      </c>
      <c r="K165">
        <v>-1209.8399999999999</v>
      </c>
      <c r="L165">
        <v>-6102.28</v>
      </c>
      <c r="M165">
        <v>-3333.23</v>
      </c>
      <c r="N165">
        <v>-1260.45</v>
      </c>
      <c r="O165">
        <v>-7025.7</v>
      </c>
      <c r="P165">
        <v>-2865.34</v>
      </c>
      <c r="Q165">
        <v>-3376.44</v>
      </c>
      <c r="R165">
        <v>-6662.75</v>
      </c>
      <c r="S165">
        <v>-599.98099999999999</v>
      </c>
      <c r="T165">
        <v>-3954.2</v>
      </c>
    </row>
    <row r="166" spans="1:20" x14ac:dyDescent="0.3">
      <c r="A166">
        <v>162</v>
      </c>
      <c r="B166">
        <v>1</v>
      </c>
      <c r="C166">
        <v>-8846.6299999999992</v>
      </c>
      <c r="D166">
        <v>-1153.05</v>
      </c>
      <c r="E166">
        <v>-6256.59</v>
      </c>
      <c r="F166">
        <v>-10454</v>
      </c>
      <c r="G166">
        <v>-4164.0600000000004</v>
      </c>
      <c r="H166">
        <v>-5455.38</v>
      </c>
      <c r="I166">
        <v>-5938.08</v>
      </c>
      <c r="J166">
        <v>208.63399999999999</v>
      </c>
      <c r="K166">
        <v>-1051.82</v>
      </c>
      <c r="L166">
        <v>-6303.5</v>
      </c>
      <c r="M166">
        <v>-3491.25</v>
      </c>
      <c r="N166">
        <v>-1232.06</v>
      </c>
      <c r="O166">
        <v>-7370.14</v>
      </c>
      <c r="P166">
        <v>-2682.63</v>
      </c>
      <c r="Q166">
        <v>-3588.77</v>
      </c>
      <c r="R166">
        <v>-6942.99</v>
      </c>
      <c r="S166">
        <v>-678.99</v>
      </c>
      <c r="T166">
        <v>-3993.7</v>
      </c>
    </row>
    <row r="167" spans="1:20" x14ac:dyDescent="0.3">
      <c r="A167">
        <v>163</v>
      </c>
      <c r="B167">
        <v>0</v>
      </c>
      <c r="C167">
        <v>-9223.16</v>
      </c>
      <c r="D167">
        <v>-1239.46</v>
      </c>
      <c r="E167">
        <v>-6410.91</v>
      </c>
      <c r="F167">
        <v>-11574.9</v>
      </c>
      <c r="G167">
        <v>-4767.74</v>
      </c>
      <c r="H167">
        <v>-5491.19</v>
      </c>
      <c r="I167">
        <v>-6498.55</v>
      </c>
      <c r="J167">
        <v>316.03899999999999</v>
      </c>
      <c r="K167">
        <v>-901.20799999999997</v>
      </c>
      <c r="L167">
        <v>-6544.23</v>
      </c>
      <c r="M167">
        <v>-3649.26</v>
      </c>
      <c r="N167">
        <v>-1299.96</v>
      </c>
      <c r="O167">
        <v>-7588.65</v>
      </c>
      <c r="P167">
        <v>-2632.02</v>
      </c>
      <c r="Q167">
        <v>-3948.02</v>
      </c>
      <c r="R167">
        <v>-7240.51</v>
      </c>
      <c r="S167">
        <v>-765.40499999999997</v>
      </c>
      <c r="T167">
        <v>-4036.91</v>
      </c>
    </row>
    <row r="168" spans="1:20" x14ac:dyDescent="0.3">
      <c r="A168">
        <v>164</v>
      </c>
      <c r="B168">
        <v>1</v>
      </c>
      <c r="C168">
        <v>-9431.7900000000009</v>
      </c>
      <c r="D168">
        <v>-1371.57</v>
      </c>
      <c r="E168">
        <v>-6510.91</v>
      </c>
      <c r="F168">
        <v>-12872.4</v>
      </c>
      <c r="G168">
        <v>-5486.22</v>
      </c>
      <c r="H168">
        <v>-5491.19</v>
      </c>
      <c r="I168">
        <v>-7152.84</v>
      </c>
      <c r="J168">
        <v>319.74200000000002</v>
      </c>
      <c r="K168">
        <v>-818.49599999999998</v>
      </c>
      <c r="L168">
        <v>-6831.87</v>
      </c>
      <c r="M168">
        <v>-3796.18</v>
      </c>
      <c r="N168">
        <v>-1253.05</v>
      </c>
      <c r="O168">
        <v>-7624.45</v>
      </c>
      <c r="P168">
        <v>-2455.4899999999998</v>
      </c>
      <c r="Q168">
        <v>-4354.17</v>
      </c>
      <c r="R168">
        <v>-7359.02</v>
      </c>
      <c r="S168">
        <v>-923.423</v>
      </c>
      <c r="T168">
        <v>-4112.21</v>
      </c>
    </row>
    <row r="169" spans="1:20" x14ac:dyDescent="0.3">
      <c r="A169">
        <v>165</v>
      </c>
      <c r="B169">
        <v>0</v>
      </c>
      <c r="C169">
        <v>-9747.83</v>
      </c>
      <c r="D169">
        <v>-1230.8399999999999</v>
      </c>
      <c r="E169">
        <v>-6439.3</v>
      </c>
      <c r="F169">
        <v>-14543.9</v>
      </c>
      <c r="G169">
        <v>-6291.12</v>
      </c>
      <c r="H169">
        <v>-5539.31</v>
      </c>
      <c r="I169">
        <v>-8033.04</v>
      </c>
      <c r="J169">
        <v>359.24599999999998</v>
      </c>
      <c r="K169">
        <v>-692.57799999999997</v>
      </c>
      <c r="L169">
        <v>-7234.32</v>
      </c>
      <c r="M169">
        <v>-3828.28</v>
      </c>
      <c r="N169">
        <v>-1134.54</v>
      </c>
      <c r="O169">
        <v>-7617.05</v>
      </c>
      <c r="P169">
        <v>-2107.35</v>
      </c>
      <c r="Q169">
        <v>-4875.13</v>
      </c>
      <c r="R169">
        <v>-7481.24</v>
      </c>
      <c r="S169">
        <v>-1088.8499999999999</v>
      </c>
      <c r="T169">
        <v>-4144.32</v>
      </c>
    </row>
    <row r="170" spans="1:20" x14ac:dyDescent="0.3">
      <c r="A170">
        <v>166</v>
      </c>
      <c r="B170">
        <v>1</v>
      </c>
      <c r="C170">
        <v>-10049.1</v>
      </c>
      <c r="D170">
        <v>-871.596</v>
      </c>
      <c r="E170">
        <v>-6402.29</v>
      </c>
      <c r="F170">
        <v>-16750</v>
      </c>
      <c r="G170">
        <v>-7265.15</v>
      </c>
      <c r="H170">
        <v>-6100.99</v>
      </c>
      <c r="I170">
        <v>-9009.5499999999993</v>
      </c>
      <c r="J170">
        <v>428.36500000000001</v>
      </c>
      <c r="K170">
        <v>-495.05599999999998</v>
      </c>
      <c r="L170">
        <v>-7693.57</v>
      </c>
      <c r="M170">
        <v>-3788.77</v>
      </c>
      <c r="N170">
        <v>-1023.43</v>
      </c>
      <c r="O170">
        <v>-7560.25</v>
      </c>
      <c r="P170">
        <v>-1830.82</v>
      </c>
      <c r="Q170">
        <v>-5452.89</v>
      </c>
      <c r="R170">
        <v>-7661.47</v>
      </c>
      <c r="S170">
        <v>-1325.87</v>
      </c>
      <c r="T170">
        <v>-4119.62</v>
      </c>
    </row>
    <row r="171" spans="1:20" x14ac:dyDescent="0.3">
      <c r="A171">
        <v>167</v>
      </c>
      <c r="B171">
        <v>0</v>
      </c>
      <c r="C171">
        <v>-10218.200000000001</v>
      </c>
      <c r="D171">
        <v>-491.35599999999999</v>
      </c>
      <c r="E171">
        <v>-5992.43</v>
      </c>
      <c r="F171">
        <v>-19133.900000000001</v>
      </c>
      <c r="G171">
        <v>-8526.7999999999993</v>
      </c>
      <c r="H171">
        <v>-7135.52</v>
      </c>
      <c r="I171">
        <v>-9830.5400000000009</v>
      </c>
      <c r="J171">
        <v>791.30899999999997</v>
      </c>
      <c r="K171">
        <v>-290.13</v>
      </c>
      <c r="L171">
        <v>-8005.91</v>
      </c>
      <c r="M171">
        <v>-3752.97</v>
      </c>
      <c r="N171">
        <v>-991.32500000000005</v>
      </c>
      <c r="O171">
        <v>-7721.97</v>
      </c>
      <c r="P171">
        <v>-1565.39</v>
      </c>
      <c r="Q171">
        <v>-5876.34</v>
      </c>
      <c r="R171">
        <v>-8075.02</v>
      </c>
      <c r="S171">
        <v>-1555.5</v>
      </c>
      <c r="T171">
        <v>-4234.43</v>
      </c>
    </row>
    <row r="172" spans="1:20" x14ac:dyDescent="0.3">
      <c r="A172">
        <v>168</v>
      </c>
      <c r="B172">
        <v>1</v>
      </c>
      <c r="C172">
        <v>-10472.5</v>
      </c>
      <c r="D172">
        <v>-269.13299999999998</v>
      </c>
      <c r="E172">
        <v>-5465.28</v>
      </c>
      <c r="F172">
        <v>-20040.099999999999</v>
      </c>
      <c r="G172">
        <v>-10153.9</v>
      </c>
      <c r="H172">
        <v>-8212.0400000000009</v>
      </c>
      <c r="I172">
        <v>-10171.299999999999</v>
      </c>
      <c r="J172">
        <v>1233.26</v>
      </c>
      <c r="K172">
        <v>-9.8968000000000007</v>
      </c>
      <c r="L172">
        <v>-8252.83</v>
      </c>
      <c r="M172">
        <v>-3749.27</v>
      </c>
      <c r="N172">
        <v>-1038.23</v>
      </c>
      <c r="O172">
        <v>-7930.59</v>
      </c>
      <c r="P172">
        <v>-1403.67</v>
      </c>
      <c r="Q172">
        <v>-6129.46</v>
      </c>
      <c r="R172">
        <v>-8671.2900000000009</v>
      </c>
      <c r="S172">
        <v>-1720.92</v>
      </c>
      <c r="T172">
        <v>-4320.84</v>
      </c>
    </row>
    <row r="173" spans="1:20" x14ac:dyDescent="0.3">
      <c r="A173">
        <v>169</v>
      </c>
      <c r="B173">
        <v>0</v>
      </c>
      <c r="C173">
        <v>-10500.9</v>
      </c>
      <c r="D173">
        <v>-193.82400000000001</v>
      </c>
      <c r="E173">
        <v>-5281.26</v>
      </c>
      <c r="F173">
        <v>-20151.2</v>
      </c>
      <c r="G173">
        <v>-11834.1</v>
      </c>
      <c r="H173">
        <v>-8939.2199999999993</v>
      </c>
      <c r="I173">
        <v>-10361.4</v>
      </c>
      <c r="J173">
        <v>1728.32</v>
      </c>
      <c r="K173">
        <v>306.14</v>
      </c>
      <c r="L173">
        <v>-8242.93</v>
      </c>
      <c r="M173">
        <v>-3709.76</v>
      </c>
      <c r="N173">
        <v>-1134.54</v>
      </c>
      <c r="O173">
        <v>-8239.23</v>
      </c>
      <c r="P173">
        <v>-1213.55</v>
      </c>
      <c r="Q173">
        <v>-5803.52</v>
      </c>
      <c r="R173">
        <v>-9292.26</v>
      </c>
      <c r="S173">
        <v>-1946.84</v>
      </c>
      <c r="T173">
        <v>-4478.8599999999997</v>
      </c>
    </row>
    <row r="174" spans="1:20" x14ac:dyDescent="0.3">
      <c r="A174">
        <v>170</v>
      </c>
      <c r="B174">
        <v>1</v>
      </c>
      <c r="C174">
        <v>-10451.5</v>
      </c>
      <c r="D174">
        <v>-165.42</v>
      </c>
      <c r="E174">
        <v>-5984.94</v>
      </c>
      <c r="F174">
        <v>-20153.7</v>
      </c>
      <c r="G174">
        <v>-13302</v>
      </c>
      <c r="H174">
        <v>-9042.93</v>
      </c>
      <c r="I174">
        <v>-10502.1</v>
      </c>
      <c r="J174">
        <v>2048.0500000000002</v>
      </c>
      <c r="K174">
        <v>614.77599999999995</v>
      </c>
      <c r="L174">
        <v>-8530.56</v>
      </c>
      <c r="M174">
        <v>-3688.76</v>
      </c>
      <c r="N174">
        <v>-1034.53</v>
      </c>
      <c r="O174">
        <v>-8479.9599999999991</v>
      </c>
      <c r="P174">
        <v>-1128.3399999999999</v>
      </c>
      <c r="Q174">
        <v>-5778.82</v>
      </c>
      <c r="R174">
        <v>-9779.92</v>
      </c>
      <c r="S174">
        <v>-2065.36</v>
      </c>
      <c r="T174">
        <v>-4622.08</v>
      </c>
    </row>
    <row r="175" spans="1:20" x14ac:dyDescent="0.3">
      <c r="A175">
        <v>171</v>
      </c>
      <c r="B175">
        <v>0</v>
      </c>
      <c r="C175">
        <v>-10751.4</v>
      </c>
      <c r="D175">
        <v>-266.62900000000002</v>
      </c>
      <c r="E175">
        <v>-6520.82</v>
      </c>
      <c r="F175">
        <v>-19683.5</v>
      </c>
      <c r="G175">
        <v>-14554.9</v>
      </c>
      <c r="H175">
        <v>-9077.42</v>
      </c>
      <c r="I175">
        <v>-10850.3</v>
      </c>
      <c r="J175">
        <v>2377.6999999999998</v>
      </c>
      <c r="K175">
        <v>844.40300000000002</v>
      </c>
      <c r="L175">
        <v>-8907.11</v>
      </c>
      <c r="M175">
        <v>-3835.68</v>
      </c>
      <c r="N175">
        <v>-1109.8399999999999</v>
      </c>
      <c r="O175">
        <v>-8752.7900000000009</v>
      </c>
      <c r="P175">
        <v>-1380.17</v>
      </c>
      <c r="Q175">
        <v>-5904.73</v>
      </c>
      <c r="R175">
        <v>-10005.799999999999</v>
      </c>
      <c r="S175">
        <v>-2169.0700000000002</v>
      </c>
      <c r="T175">
        <v>-4629.4799999999996</v>
      </c>
    </row>
    <row r="176" spans="1:20" x14ac:dyDescent="0.3">
      <c r="A176">
        <v>172</v>
      </c>
      <c r="B176">
        <v>1</v>
      </c>
      <c r="C176">
        <v>-11645.2</v>
      </c>
      <c r="D176">
        <v>-593.76499999999999</v>
      </c>
      <c r="E176">
        <v>-6140.57</v>
      </c>
      <c r="F176">
        <v>-18021.900000000001</v>
      </c>
      <c r="G176">
        <v>-16827.7</v>
      </c>
      <c r="H176">
        <v>-9857.61</v>
      </c>
      <c r="I176">
        <v>-11115.7</v>
      </c>
      <c r="J176">
        <v>2445.61</v>
      </c>
      <c r="K176">
        <v>980.22400000000005</v>
      </c>
      <c r="L176">
        <v>-9123.1299999999992</v>
      </c>
      <c r="M176">
        <v>-3871.48</v>
      </c>
      <c r="N176">
        <v>-1145.6400000000001</v>
      </c>
      <c r="O176">
        <v>-8978.7199999999993</v>
      </c>
      <c r="P176">
        <v>-1775.21</v>
      </c>
      <c r="Q176">
        <v>-6087.46</v>
      </c>
      <c r="R176">
        <v>-10131.799999999999</v>
      </c>
      <c r="S176">
        <v>-2144.36</v>
      </c>
      <c r="T176">
        <v>-4697.3900000000003</v>
      </c>
    </row>
    <row r="177" spans="1:20" x14ac:dyDescent="0.3">
      <c r="A177">
        <v>173</v>
      </c>
      <c r="B177">
        <v>0</v>
      </c>
      <c r="C177">
        <v>-12414.3</v>
      </c>
      <c r="D177">
        <v>-1002.42</v>
      </c>
      <c r="E177">
        <v>-5925.74</v>
      </c>
      <c r="F177">
        <v>-15546.7</v>
      </c>
      <c r="G177">
        <v>-18832.599999999999</v>
      </c>
      <c r="H177">
        <v>-10913.1</v>
      </c>
      <c r="I177">
        <v>-11270</v>
      </c>
      <c r="J177">
        <v>2398.6999999999998</v>
      </c>
      <c r="K177">
        <v>901.21500000000003</v>
      </c>
      <c r="L177">
        <v>-9499.68</v>
      </c>
      <c r="M177">
        <v>-3871.48</v>
      </c>
      <c r="N177">
        <v>-1149.3399999999999</v>
      </c>
      <c r="O177">
        <v>-9115.73</v>
      </c>
      <c r="P177">
        <v>-2170.2600000000002</v>
      </c>
      <c r="Q177">
        <v>-6119.56</v>
      </c>
      <c r="R177">
        <v>-10347.799999999999</v>
      </c>
      <c r="S177">
        <v>-2251.7800000000002</v>
      </c>
      <c r="T177">
        <v>-4665.28</v>
      </c>
    </row>
    <row r="178" spans="1:20" x14ac:dyDescent="0.3">
      <c r="A178">
        <v>174</v>
      </c>
      <c r="B178">
        <v>1</v>
      </c>
      <c r="C178">
        <v>-13336.5</v>
      </c>
      <c r="D178">
        <v>-1127.1500000000001</v>
      </c>
      <c r="E178">
        <v>-5936.84</v>
      </c>
      <c r="F178">
        <v>-12861.6</v>
      </c>
      <c r="G178">
        <v>-19893.2</v>
      </c>
      <c r="H178">
        <v>-11791</v>
      </c>
      <c r="I178">
        <v>-11373.7</v>
      </c>
      <c r="J178">
        <v>2291.29</v>
      </c>
      <c r="K178">
        <v>822.20600000000002</v>
      </c>
      <c r="L178">
        <v>-9675.01</v>
      </c>
      <c r="M178">
        <v>-3860.39</v>
      </c>
      <c r="N178">
        <v>-1192.55</v>
      </c>
      <c r="O178">
        <v>-9446.56</v>
      </c>
      <c r="P178">
        <v>-2517.2199999999998</v>
      </c>
      <c r="Q178">
        <v>-6087.46</v>
      </c>
      <c r="R178">
        <v>-10728</v>
      </c>
      <c r="S178">
        <v>-2262.88</v>
      </c>
      <c r="T178">
        <v>-4704.79</v>
      </c>
    </row>
    <row r="179" spans="1:20" x14ac:dyDescent="0.3">
      <c r="A179">
        <v>175</v>
      </c>
      <c r="B179">
        <v>0</v>
      </c>
      <c r="C179">
        <v>-13945.2</v>
      </c>
      <c r="D179">
        <v>-929.625</v>
      </c>
      <c r="E179">
        <v>-6062.75</v>
      </c>
      <c r="F179">
        <v>-10603.6</v>
      </c>
      <c r="G179">
        <v>-20111.7</v>
      </c>
      <c r="H179">
        <v>-11892.3</v>
      </c>
      <c r="I179">
        <v>-11334.2</v>
      </c>
      <c r="J179">
        <v>2294.98</v>
      </c>
      <c r="K179">
        <v>746.89499999999998</v>
      </c>
      <c r="L179">
        <v>-9620.7099999999991</v>
      </c>
      <c r="M179">
        <v>-3749.27</v>
      </c>
      <c r="N179">
        <v>-1271.55</v>
      </c>
      <c r="O179">
        <v>-9920.6200000000008</v>
      </c>
      <c r="P179">
        <v>-2372.81</v>
      </c>
      <c r="Q179">
        <v>-6141.76</v>
      </c>
      <c r="R179">
        <v>-10942.9</v>
      </c>
      <c r="S179">
        <v>-2377.69</v>
      </c>
      <c r="T179">
        <v>-4733.1899999999996</v>
      </c>
    </row>
    <row r="180" spans="1:20" x14ac:dyDescent="0.3">
      <c r="A180">
        <v>176</v>
      </c>
      <c r="B180">
        <v>1</v>
      </c>
      <c r="C180">
        <v>-13930.4</v>
      </c>
      <c r="D180">
        <v>-732.10299999999995</v>
      </c>
      <c r="E180">
        <v>-6238.08</v>
      </c>
      <c r="F180">
        <v>-8708.57</v>
      </c>
      <c r="G180">
        <v>-20151.2</v>
      </c>
      <c r="H180">
        <v>-11125.6</v>
      </c>
      <c r="I180">
        <v>-11283.6</v>
      </c>
      <c r="J180">
        <v>2338.19</v>
      </c>
      <c r="K180">
        <v>711.08900000000006</v>
      </c>
      <c r="L180">
        <v>-9423.19</v>
      </c>
      <c r="M180">
        <v>-3709.77</v>
      </c>
      <c r="N180">
        <v>-1346.87</v>
      </c>
      <c r="O180">
        <v>-10361.4</v>
      </c>
      <c r="P180">
        <v>-1962.98</v>
      </c>
      <c r="Q180">
        <v>-6342.98</v>
      </c>
      <c r="R180">
        <v>-10920.7</v>
      </c>
      <c r="S180">
        <v>-2460.4</v>
      </c>
      <c r="T180">
        <v>-4654.1899999999996</v>
      </c>
    </row>
    <row r="181" spans="1:20" x14ac:dyDescent="0.3">
      <c r="A181">
        <v>177</v>
      </c>
      <c r="B181">
        <v>0</v>
      </c>
      <c r="C181">
        <v>-13779.8</v>
      </c>
      <c r="D181">
        <v>-508.69499999999999</v>
      </c>
      <c r="E181">
        <v>-6183.79</v>
      </c>
      <c r="F181">
        <v>-7248.08</v>
      </c>
      <c r="G181">
        <v>-20187</v>
      </c>
      <c r="H181">
        <v>-11082.2</v>
      </c>
      <c r="I181">
        <v>-11118.2</v>
      </c>
      <c r="J181">
        <v>2402.41</v>
      </c>
      <c r="K181">
        <v>714.78599999999994</v>
      </c>
      <c r="L181">
        <v>-9221.9699999999993</v>
      </c>
      <c r="M181">
        <v>-3677.66</v>
      </c>
      <c r="N181">
        <v>-1390.07</v>
      </c>
      <c r="O181">
        <v>-10446.6</v>
      </c>
      <c r="P181">
        <v>-1435.8</v>
      </c>
      <c r="Q181">
        <v>-6572.61</v>
      </c>
      <c r="R181">
        <v>-10687.3</v>
      </c>
      <c r="S181">
        <v>-2593.71</v>
      </c>
      <c r="T181">
        <v>-4564.08</v>
      </c>
    </row>
    <row r="182" spans="1:20" x14ac:dyDescent="0.3">
      <c r="A182">
        <v>178</v>
      </c>
      <c r="B182">
        <v>1</v>
      </c>
      <c r="C182">
        <v>-13649.1</v>
      </c>
      <c r="D182">
        <v>-19.850200000000001</v>
      </c>
      <c r="E182">
        <v>-6030.63</v>
      </c>
      <c r="F182">
        <v>-6233.22</v>
      </c>
      <c r="G182">
        <v>-20187</v>
      </c>
      <c r="H182">
        <v>-12171</v>
      </c>
      <c r="I182">
        <v>-10881.2</v>
      </c>
      <c r="J182">
        <v>2323.4</v>
      </c>
      <c r="K182">
        <v>746.89599999999996</v>
      </c>
      <c r="L182">
        <v>-8996.0300000000007</v>
      </c>
      <c r="M182">
        <v>-3720.86</v>
      </c>
      <c r="N182">
        <v>-1469.08</v>
      </c>
      <c r="O182">
        <v>-10198.5</v>
      </c>
      <c r="P182">
        <v>-1159.27</v>
      </c>
      <c r="Q182">
        <v>-6719.54</v>
      </c>
      <c r="R182">
        <v>-10475</v>
      </c>
      <c r="S182">
        <v>-2862.84</v>
      </c>
      <c r="T182">
        <v>-4370.26</v>
      </c>
    </row>
    <row r="183" spans="1:20" x14ac:dyDescent="0.3">
      <c r="A183">
        <v>179</v>
      </c>
      <c r="B183">
        <v>0</v>
      </c>
      <c r="C183">
        <v>-13057.6</v>
      </c>
      <c r="D183">
        <v>593.73800000000006</v>
      </c>
      <c r="E183">
        <v>-6277.59</v>
      </c>
      <c r="F183">
        <v>-5715.96</v>
      </c>
      <c r="G183">
        <v>-20187</v>
      </c>
      <c r="H183">
        <v>-13437.7</v>
      </c>
      <c r="I183">
        <v>-10636.8</v>
      </c>
      <c r="J183">
        <v>2229.6</v>
      </c>
      <c r="K183">
        <v>725.87699999999995</v>
      </c>
      <c r="L183">
        <v>-8896</v>
      </c>
      <c r="M183">
        <v>-3796.17</v>
      </c>
      <c r="N183">
        <v>-1544.39</v>
      </c>
      <c r="O183">
        <v>-9854.0499999999993</v>
      </c>
      <c r="P183">
        <v>-864.24800000000005</v>
      </c>
      <c r="Q183">
        <v>-6725.77</v>
      </c>
      <c r="R183">
        <v>-10130.6</v>
      </c>
      <c r="S183">
        <v>-3052.97</v>
      </c>
      <c r="T183">
        <v>-4215.9399999999996</v>
      </c>
    </row>
    <row r="184" spans="1:20" x14ac:dyDescent="0.3">
      <c r="A184">
        <v>180</v>
      </c>
      <c r="B184">
        <v>1</v>
      </c>
      <c r="C184">
        <v>-12886</v>
      </c>
      <c r="D184">
        <v>1028.29</v>
      </c>
      <c r="E184">
        <v>-6215.9</v>
      </c>
      <c r="F184">
        <v>-5233.13</v>
      </c>
      <c r="G184">
        <v>-20179.599999999999</v>
      </c>
      <c r="H184">
        <v>-14276.1</v>
      </c>
      <c r="I184">
        <v>-10313.299999999999</v>
      </c>
      <c r="J184">
        <v>1988.87</v>
      </c>
      <c r="K184">
        <v>865.41200000000003</v>
      </c>
      <c r="L184">
        <v>-8945.44</v>
      </c>
      <c r="M184">
        <v>-3828.28</v>
      </c>
      <c r="N184">
        <v>-1576.5</v>
      </c>
      <c r="O184">
        <v>-9609.6299999999992</v>
      </c>
      <c r="P184">
        <v>-427.161</v>
      </c>
      <c r="Q184">
        <v>-6417.12</v>
      </c>
      <c r="R184">
        <v>-9867.68</v>
      </c>
      <c r="S184">
        <v>-3153</v>
      </c>
      <c r="T184">
        <v>-4090.03</v>
      </c>
    </row>
    <row r="185" spans="1:20" x14ac:dyDescent="0.3">
      <c r="A185">
        <v>181</v>
      </c>
      <c r="B185">
        <v>0</v>
      </c>
      <c r="C185">
        <v>-12987.2</v>
      </c>
      <c r="D185">
        <v>1477.62</v>
      </c>
      <c r="E185">
        <v>-5965.24</v>
      </c>
      <c r="F185">
        <v>-5493.5</v>
      </c>
      <c r="G185">
        <v>-19915.8</v>
      </c>
      <c r="H185">
        <v>-14334.3</v>
      </c>
      <c r="I185">
        <v>-9918.2800000000007</v>
      </c>
      <c r="J185">
        <v>1708.65</v>
      </c>
      <c r="K185">
        <v>833.3</v>
      </c>
      <c r="L185">
        <v>-8686.23</v>
      </c>
      <c r="M185">
        <v>-3777.69</v>
      </c>
      <c r="N185">
        <v>-1548.09</v>
      </c>
      <c r="O185">
        <v>-9293.59</v>
      </c>
      <c r="P185">
        <v>-377.72300000000001</v>
      </c>
      <c r="Q185">
        <v>-6154.22</v>
      </c>
      <c r="R185">
        <v>-9343.0300000000007</v>
      </c>
      <c r="S185">
        <v>-3073.99</v>
      </c>
      <c r="T185">
        <v>-3892.51</v>
      </c>
    </row>
    <row r="186" spans="1:20" x14ac:dyDescent="0.3">
      <c r="A186">
        <v>182</v>
      </c>
      <c r="B186">
        <v>1</v>
      </c>
      <c r="C186">
        <v>-13318</v>
      </c>
      <c r="D186">
        <v>2044.32</v>
      </c>
      <c r="E186">
        <v>-6020.69</v>
      </c>
      <c r="F186">
        <v>-6270.2</v>
      </c>
      <c r="G186">
        <v>-18068.5</v>
      </c>
      <c r="H186">
        <v>-13447.9</v>
      </c>
      <c r="I186">
        <v>-9526.93</v>
      </c>
      <c r="J186">
        <v>1388.91</v>
      </c>
      <c r="K186">
        <v>858.02</v>
      </c>
      <c r="L186">
        <v>-8230.66</v>
      </c>
      <c r="M186">
        <v>-3615.97</v>
      </c>
      <c r="N186">
        <v>-1641.88</v>
      </c>
      <c r="O186">
        <v>-9025.6</v>
      </c>
      <c r="P186">
        <v>-599.96600000000001</v>
      </c>
      <c r="Q186">
        <v>-5662.84</v>
      </c>
      <c r="R186">
        <v>-8729.44</v>
      </c>
      <c r="S186">
        <v>-2994.98</v>
      </c>
      <c r="T186">
        <v>-3698.68</v>
      </c>
    </row>
    <row r="187" spans="1:20" x14ac:dyDescent="0.3">
      <c r="A187">
        <v>183</v>
      </c>
      <c r="B187">
        <v>0</v>
      </c>
      <c r="C187">
        <v>-13799.5</v>
      </c>
      <c r="D187">
        <v>2401.0100000000002</v>
      </c>
      <c r="E187">
        <v>-6572.6</v>
      </c>
      <c r="F187">
        <v>-6244.08</v>
      </c>
      <c r="G187">
        <v>-17864.400000000001</v>
      </c>
      <c r="H187">
        <v>-12968.5</v>
      </c>
      <c r="I187">
        <v>-9178.7800000000007</v>
      </c>
      <c r="J187">
        <v>1037.07</v>
      </c>
      <c r="K187">
        <v>732.11500000000001</v>
      </c>
      <c r="L187">
        <v>-7994.78</v>
      </c>
      <c r="M187">
        <v>-3422.15</v>
      </c>
      <c r="N187">
        <v>-1875.21</v>
      </c>
      <c r="O187">
        <v>-9319.2199999999993</v>
      </c>
      <c r="P187">
        <v>-690.06299999999999</v>
      </c>
      <c r="Q187">
        <v>-5345.65</v>
      </c>
      <c r="R187">
        <v>-8317.06</v>
      </c>
      <c r="S187">
        <v>-2919.67</v>
      </c>
      <c r="T187">
        <v>-3548.05</v>
      </c>
    </row>
    <row r="188" spans="1:20" x14ac:dyDescent="0.3">
      <c r="A188">
        <v>184</v>
      </c>
      <c r="B188">
        <v>1</v>
      </c>
      <c r="C188">
        <v>-14341.4</v>
      </c>
      <c r="D188">
        <v>3195.94</v>
      </c>
      <c r="E188">
        <v>-6749.1</v>
      </c>
      <c r="F188">
        <v>-7294.25</v>
      </c>
      <c r="G188">
        <v>-13012.8</v>
      </c>
      <c r="H188">
        <v>-14140.5</v>
      </c>
      <c r="I188">
        <v>-8920.7199999999993</v>
      </c>
      <c r="J188">
        <v>691.46699999999998</v>
      </c>
      <c r="K188">
        <v>541.98299999999995</v>
      </c>
      <c r="L188">
        <v>-8289.5300000000007</v>
      </c>
      <c r="M188">
        <v>-3286.3</v>
      </c>
      <c r="N188">
        <v>-2035.78</v>
      </c>
      <c r="O188">
        <v>-10514.3</v>
      </c>
      <c r="P188">
        <v>-894.976</v>
      </c>
      <c r="Q188">
        <v>-4531.1000000000004</v>
      </c>
      <c r="R188">
        <v>-8186.06</v>
      </c>
      <c r="S188">
        <v>-2869.08</v>
      </c>
      <c r="T188">
        <v>-3487.52</v>
      </c>
    </row>
    <row r="189" spans="1:20" x14ac:dyDescent="0.3">
      <c r="A189">
        <v>185</v>
      </c>
      <c r="B189">
        <v>0</v>
      </c>
      <c r="C189">
        <v>-14831.4</v>
      </c>
      <c r="D189">
        <v>4487.1000000000004</v>
      </c>
      <c r="E189">
        <v>-7078.77</v>
      </c>
      <c r="F189">
        <v>-10228.4</v>
      </c>
      <c r="G189">
        <v>2775.71</v>
      </c>
      <c r="H189">
        <v>-13470.9</v>
      </c>
      <c r="I189">
        <v>-8923.01</v>
      </c>
      <c r="J189">
        <v>37.223300000000002</v>
      </c>
      <c r="K189">
        <v>412.38400000000001</v>
      </c>
      <c r="L189">
        <v>-10193.700000000001</v>
      </c>
      <c r="M189">
        <v>-3369</v>
      </c>
      <c r="N189">
        <v>-1897.38</v>
      </c>
      <c r="O189">
        <v>-11522.7</v>
      </c>
      <c r="P189">
        <v>-1105</v>
      </c>
      <c r="Q189">
        <v>-2599.34</v>
      </c>
      <c r="R189">
        <v>-8828.94</v>
      </c>
      <c r="S189">
        <v>-2714.75</v>
      </c>
      <c r="T189">
        <v>-3646.68</v>
      </c>
    </row>
    <row r="190" spans="1:20" x14ac:dyDescent="0.3">
      <c r="A190">
        <v>186</v>
      </c>
      <c r="B190">
        <v>1</v>
      </c>
      <c r="C190">
        <v>-16002.6</v>
      </c>
      <c r="D190">
        <v>6419.13</v>
      </c>
      <c r="E190">
        <v>-7120.83</v>
      </c>
      <c r="F190">
        <v>-14523</v>
      </c>
      <c r="G190">
        <v>16586.400000000001</v>
      </c>
      <c r="H190">
        <v>-14794.2</v>
      </c>
      <c r="I190">
        <v>-9738.9599999999991</v>
      </c>
      <c r="J190">
        <v>-835.572</v>
      </c>
      <c r="K190">
        <v>160.578</v>
      </c>
      <c r="L190">
        <v>-14855.3</v>
      </c>
      <c r="M190">
        <v>-3421.01</v>
      </c>
      <c r="N190">
        <v>-2372.5700000000002</v>
      </c>
      <c r="O190">
        <v>-13571.8</v>
      </c>
      <c r="P190">
        <v>-489.40600000000001</v>
      </c>
      <c r="Q190">
        <v>472.07</v>
      </c>
      <c r="R190">
        <v>-10743.6</v>
      </c>
      <c r="S190">
        <v>-2588.85</v>
      </c>
      <c r="T190">
        <v>-4244.08</v>
      </c>
    </row>
    <row r="191" spans="1:20" x14ac:dyDescent="0.3">
      <c r="A191">
        <v>187</v>
      </c>
      <c r="B191">
        <v>0</v>
      </c>
      <c r="C191">
        <v>-18481.8</v>
      </c>
      <c r="D191">
        <v>8182.35</v>
      </c>
      <c r="E191">
        <v>-6915.63</v>
      </c>
      <c r="F191">
        <v>-19423.900000000001</v>
      </c>
      <c r="G191">
        <v>18903.599999999999</v>
      </c>
      <c r="H191">
        <v>-14846.9</v>
      </c>
      <c r="I191">
        <v>-10702.1</v>
      </c>
      <c r="J191">
        <v>-1688.76</v>
      </c>
      <c r="K191">
        <v>-238.16200000000001</v>
      </c>
      <c r="L191">
        <v>-18689.3</v>
      </c>
      <c r="M191">
        <v>-2773.03</v>
      </c>
      <c r="N191">
        <v>-3038.48</v>
      </c>
      <c r="O191">
        <v>-16163.5</v>
      </c>
      <c r="P191">
        <v>1685.07</v>
      </c>
      <c r="Q191">
        <v>3700.66</v>
      </c>
      <c r="R191">
        <v>-12604.6</v>
      </c>
      <c r="S191">
        <v>-2365.4699999999998</v>
      </c>
      <c r="T191">
        <v>-5274.89</v>
      </c>
    </row>
    <row r="192" spans="1:20" x14ac:dyDescent="0.3">
      <c r="A192">
        <v>188</v>
      </c>
      <c r="B192">
        <v>1</v>
      </c>
      <c r="C192">
        <v>-19831.8</v>
      </c>
      <c r="D192">
        <v>8213.1299999999992</v>
      </c>
      <c r="E192">
        <v>-7928.79</v>
      </c>
      <c r="F192">
        <v>-20075.900000000001</v>
      </c>
      <c r="G192">
        <v>9935.24</v>
      </c>
      <c r="H192">
        <v>2334.2800000000002</v>
      </c>
      <c r="I192">
        <v>-10588.8</v>
      </c>
      <c r="J192">
        <v>-1990.02</v>
      </c>
      <c r="K192">
        <v>-687.48800000000006</v>
      </c>
      <c r="L192">
        <v>-14590.5</v>
      </c>
      <c r="M192">
        <v>-1565.73</v>
      </c>
      <c r="N192">
        <v>-1601.85</v>
      </c>
      <c r="O192">
        <v>-16961.3</v>
      </c>
      <c r="P192">
        <v>1858.17</v>
      </c>
      <c r="Q192">
        <v>5539.21</v>
      </c>
      <c r="R192">
        <v>-11936.2</v>
      </c>
      <c r="S192">
        <v>-1891.41</v>
      </c>
      <c r="T192">
        <v>-6164.21</v>
      </c>
    </row>
    <row r="193" spans="1:20" x14ac:dyDescent="0.3">
      <c r="A193">
        <v>189</v>
      </c>
      <c r="B193">
        <v>0</v>
      </c>
      <c r="C193">
        <v>-18368.2</v>
      </c>
      <c r="D193">
        <v>3976.19</v>
      </c>
      <c r="E193">
        <v>-10305.299999999999</v>
      </c>
      <c r="F193">
        <v>-20147.5</v>
      </c>
      <c r="G193">
        <v>-12742.3</v>
      </c>
      <c r="H193">
        <v>10386.4</v>
      </c>
      <c r="I193">
        <v>-9788.7099999999991</v>
      </c>
      <c r="J193">
        <v>-2170.1999999999998</v>
      </c>
      <c r="K193">
        <v>-1313.3</v>
      </c>
      <c r="L193">
        <v>-11857.1</v>
      </c>
      <c r="M193">
        <v>-169.423</v>
      </c>
      <c r="N193">
        <v>898.65599999999995</v>
      </c>
      <c r="O193">
        <v>-16732.7</v>
      </c>
      <c r="P193">
        <v>1205.8599999999999</v>
      </c>
      <c r="Q193">
        <v>5945.65</v>
      </c>
      <c r="R193">
        <v>-8699.1200000000008</v>
      </c>
      <c r="S193">
        <v>-1432.13</v>
      </c>
      <c r="T193">
        <v>-5308.76</v>
      </c>
    </row>
    <row r="194" spans="1:20" x14ac:dyDescent="0.3">
      <c r="A194">
        <v>190</v>
      </c>
      <c r="B194">
        <v>1</v>
      </c>
      <c r="C194">
        <v>-15369.7</v>
      </c>
      <c r="D194">
        <v>358.11799999999999</v>
      </c>
      <c r="E194">
        <v>-11945.9</v>
      </c>
      <c r="F194">
        <v>-19833.599999999999</v>
      </c>
      <c r="G194">
        <v>-19058.7</v>
      </c>
      <c r="H194">
        <v>-9367.3799999999992</v>
      </c>
      <c r="I194">
        <v>-9267.77</v>
      </c>
      <c r="J194">
        <v>-2546.7800000000002</v>
      </c>
      <c r="K194">
        <v>-2279.87</v>
      </c>
      <c r="L194">
        <v>-13885.8</v>
      </c>
      <c r="M194">
        <v>983.596</v>
      </c>
      <c r="N194">
        <v>1111.28</v>
      </c>
      <c r="O194">
        <v>-16733.400000000001</v>
      </c>
      <c r="P194">
        <v>2121.0700000000002</v>
      </c>
      <c r="Q194">
        <v>5047.67</v>
      </c>
      <c r="R194">
        <v>-6467.73</v>
      </c>
      <c r="S194">
        <v>-1119.79</v>
      </c>
      <c r="T194">
        <v>-4354.05</v>
      </c>
    </row>
    <row r="195" spans="1:20" x14ac:dyDescent="0.3">
      <c r="A195">
        <v>191</v>
      </c>
      <c r="B195">
        <v>0</v>
      </c>
      <c r="C195">
        <v>-16471.400000000001</v>
      </c>
      <c r="D195">
        <v>177.255</v>
      </c>
      <c r="E195">
        <v>-9704.9</v>
      </c>
      <c r="F195">
        <v>-16213.5</v>
      </c>
      <c r="G195">
        <v>-17736</v>
      </c>
      <c r="H195">
        <v>-18573.599999999999</v>
      </c>
      <c r="I195">
        <v>-8741.67</v>
      </c>
      <c r="J195">
        <v>-2729.53</v>
      </c>
      <c r="K195">
        <v>-3377.5</v>
      </c>
      <c r="L195">
        <v>-14473.6</v>
      </c>
      <c r="M195">
        <v>2186.08</v>
      </c>
      <c r="N195">
        <v>387.66399999999999</v>
      </c>
      <c r="O195">
        <v>-14287</v>
      </c>
      <c r="P195">
        <v>1483.07</v>
      </c>
      <c r="Q195">
        <v>1486.34</v>
      </c>
      <c r="R195">
        <v>-6493.23</v>
      </c>
      <c r="S195">
        <v>-846.952</v>
      </c>
      <c r="T195">
        <v>-4889.76</v>
      </c>
    </row>
    <row r="196" spans="1:20" x14ac:dyDescent="0.3">
      <c r="A196">
        <v>192</v>
      </c>
      <c r="B196">
        <v>1</v>
      </c>
      <c r="C196">
        <v>-19570.8</v>
      </c>
      <c r="D196">
        <v>2221.17</v>
      </c>
      <c r="E196">
        <v>-8935.14</v>
      </c>
      <c r="F196">
        <v>-9928.9500000000007</v>
      </c>
      <c r="G196">
        <v>-6460.66</v>
      </c>
      <c r="H196">
        <v>-16933.099999999999</v>
      </c>
      <c r="I196">
        <v>-8930.34</v>
      </c>
      <c r="J196">
        <v>-2713.65</v>
      </c>
      <c r="K196">
        <v>-3965.26</v>
      </c>
      <c r="L196">
        <v>-14653.7</v>
      </c>
      <c r="M196">
        <v>3074</v>
      </c>
      <c r="N196">
        <v>364.041</v>
      </c>
      <c r="O196">
        <v>-10484.299999999999</v>
      </c>
      <c r="P196">
        <v>87.863299999999995</v>
      </c>
      <c r="Q196">
        <v>-2669.74</v>
      </c>
      <c r="R196">
        <v>-7944.94</v>
      </c>
      <c r="S196">
        <v>-580.38499999999999</v>
      </c>
      <c r="T196">
        <v>-5607.12</v>
      </c>
    </row>
    <row r="197" spans="1:20" x14ac:dyDescent="0.3">
      <c r="A197">
        <v>193</v>
      </c>
      <c r="B197">
        <v>0</v>
      </c>
      <c r="C197">
        <v>-20115.400000000001</v>
      </c>
      <c r="D197">
        <v>5428.05</v>
      </c>
      <c r="E197">
        <v>-10263.5</v>
      </c>
      <c r="F197">
        <v>-2887.18</v>
      </c>
      <c r="G197">
        <v>-650.16099999999994</v>
      </c>
      <c r="H197">
        <v>-3287.76</v>
      </c>
      <c r="I197">
        <v>-9814.2099999999991</v>
      </c>
      <c r="J197">
        <v>-2160.59</v>
      </c>
      <c r="K197">
        <v>-4090.05</v>
      </c>
      <c r="L197">
        <v>-14938</v>
      </c>
      <c r="M197">
        <v>2958.07</v>
      </c>
      <c r="N197">
        <v>870.21699999999998</v>
      </c>
      <c r="O197">
        <v>-8306</v>
      </c>
      <c r="P197">
        <v>-588.88199999999995</v>
      </c>
      <c r="Q197">
        <v>-4443.01</v>
      </c>
      <c r="R197">
        <v>-9664.68</v>
      </c>
      <c r="S197">
        <v>-23.628299999999999</v>
      </c>
      <c r="T197">
        <v>-5991.09</v>
      </c>
    </row>
    <row r="198" spans="1:20" x14ac:dyDescent="0.3">
      <c r="A198">
        <v>194</v>
      </c>
      <c r="B198">
        <v>1</v>
      </c>
      <c r="C198">
        <v>-20017.2</v>
      </c>
      <c r="D198">
        <v>5776.97</v>
      </c>
      <c r="E198">
        <v>-11437.6</v>
      </c>
      <c r="F198">
        <v>-81.976399999999998</v>
      </c>
      <c r="G198">
        <v>5470.9</v>
      </c>
      <c r="H198">
        <v>4705.92</v>
      </c>
      <c r="I198">
        <v>-10852.4</v>
      </c>
      <c r="J198">
        <v>-1640.75</v>
      </c>
      <c r="K198">
        <v>-3866.69</v>
      </c>
      <c r="L198">
        <v>-14103.6</v>
      </c>
      <c r="M198">
        <v>2458.17</v>
      </c>
      <c r="N198">
        <v>1290</v>
      </c>
      <c r="O198">
        <v>-8104.41</v>
      </c>
      <c r="P198">
        <v>-549.37699999999995</v>
      </c>
      <c r="Q198">
        <v>-4577.78</v>
      </c>
      <c r="R198">
        <v>-11164.7</v>
      </c>
      <c r="S198">
        <v>532.02300000000002</v>
      </c>
      <c r="T198">
        <v>-6260.24</v>
      </c>
    </row>
    <row r="199" spans="1:20" x14ac:dyDescent="0.3">
      <c r="A199">
        <v>195</v>
      </c>
      <c r="B199">
        <v>0</v>
      </c>
      <c r="C199">
        <v>-18052.3</v>
      </c>
      <c r="D199">
        <v>3754.85</v>
      </c>
      <c r="E199">
        <v>-12308.6</v>
      </c>
      <c r="F199">
        <v>1259.76</v>
      </c>
      <c r="G199">
        <v>2977.71</v>
      </c>
      <c r="H199">
        <v>207.322</v>
      </c>
      <c r="I199">
        <v>-11990.7</v>
      </c>
      <c r="J199">
        <v>-1487.52</v>
      </c>
      <c r="K199">
        <v>-3392.63</v>
      </c>
      <c r="L199">
        <v>-12865.3</v>
      </c>
      <c r="M199">
        <v>1700.2</v>
      </c>
      <c r="N199">
        <v>1559.15</v>
      </c>
      <c r="O199">
        <v>-9061</v>
      </c>
      <c r="P199">
        <v>-583.70000000000005</v>
      </c>
      <c r="Q199">
        <v>-4040.97</v>
      </c>
      <c r="R199">
        <v>-12237.7</v>
      </c>
      <c r="S199">
        <v>696.32299999999998</v>
      </c>
      <c r="T199">
        <v>-6465.14</v>
      </c>
    </row>
    <row r="200" spans="1:20" x14ac:dyDescent="0.3">
      <c r="A200">
        <v>196</v>
      </c>
      <c r="B200">
        <v>1</v>
      </c>
      <c r="C200">
        <v>-14725.1</v>
      </c>
      <c r="D200">
        <v>1698.02</v>
      </c>
      <c r="E200">
        <v>-11355.3</v>
      </c>
      <c r="F200">
        <v>-448.916</v>
      </c>
      <c r="G200">
        <v>-729.54399999999998</v>
      </c>
      <c r="H200">
        <v>-10820.5</v>
      </c>
      <c r="I200">
        <v>-12994.5</v>
      </c>
      <c r="J200">
        <v>-1793.58</v>
      </c>
      <c r="K200">
        <v>-2907.5</v>
      </c>
      <c r="L200">
        <v>-11899.9</v>
      </c>
      <c r="M200">
        <v>874.298</v>
      </c>
      <c r="N200">
        <v>1734.53</v>
      </c>
      <c r="O200">
        <v>-10534.8</v>
      </c>
      <c r="P200">
        <v>-1397.03</v>
      </c>
      <c r="Q200">
        <v>-2876.88</v>
      </c>
      <c r="R200">
        <v>-12991.9</v>
      </c>
      <c r="S200">
        <v>541.99599999999998</v>
      </c>
      <c r="T200">
        <v>-6726.91</v>
      </c>
    </row>
    <row r="201" spans="1:20" x14ac:dyDescent="0.3">
      <c r="A201">
        <v>197</v>
      </c>
      <c r="B201">
        <v>0</v>
      </c>
      <c r="C201">
        <v>-12181.6</v>
      </c>
      <c r="D201">
        <v>154.32900000000001</v>
      </c>
      <c r="E201">
        <v>-11192.1</v>
      </c>
      <c r="F201">
        <v>-1878.46</v>
      </c>
      <c r="G201">
        <v>-1163.26</v>
      </c>
      <c r="H201">
        <v>-14170.3</v>
      </c>
      <c r="I201">
        <v>-13360</v>
      </c>
      <c r="J201">
        <v>-2371.39</v>
      </c>
      <c r="K201">
        <v>-2329.6999999999998</v>
      </c>
      <c r="L201">
        <v>-11149.3</v>
      </c>
      <c r="M201">
        <v>87.9</v>
      </c>
      <c r="N201">
        <v>1698.71</v>
      </c>
      <c r="O201">
        <v>-12447.3</v>
      </c>
      <c r="P201">
        <v>-2863.48</v>
      </c>
      <c r="Q201">
        <v>-1614.92</v>
      </c>
      <c r="R201">
        <v>-13770.9</v>
      </c>
      <c r="S201">
        <v>430.86399999999998</v>
      </c>
      <c r="T201">
        <v>-6823.28</v>
      </c>
    </row>
    <row r="202" spans="1:20" x14ac:dyDescent="0.3">
      <c r="A202">
        <v>198</v>
      </c>
      <c r="B202">
        <v>1</v>
      </c>
      <c r="C202">
        <v>-10784.8</v>
      </c>
      <c r="D202">
        <v>118.515</v>
      </c>
      <c r="E202">
        <v>-11627</v>
      </c>
      <c r="F202">
        <v>-3261.55</v>
      </c>
      <c r="G202">
        <v>-3604.93</v>
      </c>
      <c r="H202">
        <v>-9412.36</v>
      </c>
      <c r="I202">
        <v>-13402.2</v>
      </c>
      <c r="J202">
        <v>-2783.8</v>
      </c>
      <c r="K202">
        <v>-1920.98</v>
      </c>
      <c r="L202">
        <v>-10446.700000000001</v>
      </c>
      <c r="M202">
        <v>-666.37699999999995</v>
      </c>
      <c r="N202">
        <v>1695.02</v>
      </c>
      <c r="O202">
        <v>-13655</v>
      </c>
      <c r="P202">
        <v>-4704.3500000000004</v>
      </c>
      <c r="Q202">
        <v>-1207.29</v>
      </c>
      <c r="R202">
        <v>-14413</v>
      </c>
      <c r="S202">
        <v>406.12</v>
      </c>
      <c r="T202">
        <v>-6697.39</v>
      </c>
    </row>
    <row r="203" spans="1:20" x14ac:dyDescent="0.3">
      <c r="A203">
        <v>199</v>
      </c>
      <c r="B203">
        <v>0</v>
      </c>
      <c r="C203">
        <v>-10803.3</v>
      </c>
      <c r="D203">
        <v>81.616600000000005</v>
      </c>
      <c r="E203">
        <v>-10912.3</v>
      </c>
      <c r="F203">
        <v>-3513.33</v>
      </c>
      <c r="G203">
        <v>-3263.07</v>
      </c>
      <c r="H203">
        <v>-4957.8900000000003</v>
      </c>
      <c r="I203">
        <v>-13086.1</v>
      </c>
      <c r="J203">
        <v>-2977.63</v>
      </c>
      <c r="K203">
        <v>-1766.65</v>
      </c>
      <c r="L203">
        <v>-10265</v>
      </c>
      <c r="M203">
        <v>-1463.85</v>
      </c>
      <c r="N203">
        <v>1648.14</v>
      </c>
      <c r="O203">
        <v>-13820.9</v>
      </c>
      <c r="P203">
        <v>-5915.75</v>
      </c>
      <c r="Q203">
        <v>-1451.7</v>
      </c>
      <c r="R203">
        <v>-14775.9</v>
      </c>
      <c r="S203">
        <v>520.94399999999996</v>
      </c>
      <c r="T203">
        <v>-6499.86</v>
      </c>
    </row>
    <row r="204" spans="1:20" x14ac:dyDescent="0.3">
      <c r="A204">
        <v>200</v>
      </c>
      <c r="B204">
        <v>1</v>
      </c>
      <c r="C204">
        <v>-10912.3</v>
      </c>
      <c r="D204">
        <v>-151.09299999999999</v>
      </c>
      <c r="E204">
        <v>-10220.700000000001</v>
      </c>
      <c r="F204">
        <v>-3985.86</v>
      </c>
      <c r="G204">
        <v>-2788.56</v>
      </c>
      <c r="H204">
        <v>-1451.52</v>
      </c>
      <c r="I204">
        <v>-12784.8</v>
      </c>
      <c r="J204">
        <v>-3087.68</v>
      </c>
      <c r="K204">
        <v>-1655.52</v>
      </c>
      <c r="L204">
        <v>-10620.5</v>
      </c>
      <c r="M204">
        <v>-2340.33</v>
      </c>
      <c r="N204">
        <v>1514.87</v>
      </c>
      <c r="O204">
        <v>-12890.1</v>
      </c>
      <c r="P204">
        <v>-6158</v>
      </c>
      <c r="Q204">
        <v>-1767.73</v>
      </c>
      <c r="R204">
        <v>-15214.2</v>
      </c>
      <c r="S204">
        <v>588.88400000000001</v>
      </c>
      <c r="T204">
        <v>-6324.48</v>
      </c>
    </row>
    <row r="205" spans="1:20" x14ac:dyDescent="0.3">
      <c r="A205">
        <v>201</v>
      </c>
      <c r="B205">
        <v>0</v>
      </c>
      <c r="C205">
        <v>-10124.799999999999</v>
      </c>
      <c r="D205">
        <v>1324.87</v>
      </c>
      <c r="E205">
        <v>-10076.4</v>
      </c>
      <c r="F205">
        <v>-5306.42</v>
      </c>
      <c r="G205">
        <v>-3445.38</v>
      </c>
      <c r="H205">
        <v>1114.1300000000001</v>
      </c>
      <c r="I205">
        <v>-12608.4</v>
      </c>
      <c r="J205">
        <v>-2721.08</v>
      </c>
      <c r="K205">
        <v>-1597.57</v>
      </c>
      <c r="L205">
        <v>-10942.9</v>
      </c>
      <c r="M205">
        <v>-3255.24</v>
      </c>
      <c r="N205">
        <v>1234.6400000000001</v>
      </c>
      <c r="O205">
        <v>-11762.9</v>
      </c>
      <c r="P205">
        <v>-5683.95</v>
      </c>
      <c r="Q205">
        <v>-2076.39</v>
      </c>
      <c r="R205">
        <v>-15636.6</v>
      </c>
      <c r="S205">
        <v>545.69100000000003</v>
      </c>
      <c r="T205">
        <v>-6367.67</v>
      </c>
    </row>
    <row r="206" spans="1:20" x14ac:dyDescent="0.3">
      <c r="A206">
        <v>202</v>
      </c>
      <c r="B206">
        <v>1</v>
      </c>
      <c r="C206">
        <v>-8883.25</v>
      </c>
      <c r="D206">
        <v>4009.04</v>
      </c>
      <c r="E206">
        <v>-9644.44</v>
      </c>
      <c r="F206">
        <v>-7628.26</v>
      </c>
      <c r="G206">
        <v>-3722.86</v>
      </c>
      <c r="H206">
        <v>2670.51</v>
      </c>
      <c r="I206">
        <v>-12245.5</v>
      </c>
      <c r="J206">
        <v>-2239.64</v>
      </c>
      <c r="K206">
        <v>-1356.85</v>
      </c>
      <c r="L206">
        <v>-10894.9</v>
      </c>
      <c r="M206">
        <v>-3810.92</v>
      </c>
      <c r="N206">
        <v>925.98599999999999</v>
      </c>
      <c r="O206">
        <v>-10829.6</v>
      </c>
      <c r="P206">
        <v>-5198.82</v>
      </c>
      <c r="Q206">
        <v>-2306.04</v>
      </c>
      <c r="R206">
        <v>-15502.2</v>
      </c>
      <c r="S206">
        <v>459.30399999999997</v>
      </c>
      <c r="T206">
        <v>-6431.93</v>
      </c>
    </row>
    <row r="207" spans="1:20" x14ac:dyDescent="0.3">
      <c r="A207">
        <v>203</v>
      </c>
      <c r="B207">
        <v>0</v>
      </c>
      <c r="C207">
        <v>-6658.86</v>
      </c>
      <c r="D207">
        <v>5750.35</v>
      </c>
      <c r="E207">
        <v>-8821.15</v>
      </c>
      <c r="F207">
        <v>-10737.6</v>
      </c>
      <c r="G207">
        <v>-1741.32</v>
      </c>
      <c r="H207">
        <v>1823.44</v>
      </c>
      <c r="I207">
        <v>-11807.2</v>
      </c>
      <c r="J207">
        <v>-1705.02</v>
      </c>
      <c r="K207">
        <v>-1076.6300000000001</v>
      </c>
      <c r="L207">
        <v>-10370.299999999999</v>
      </c>
      <c r="M207">
        <v>-3967.87</v>
      </c>
      <c r="N207">
        <v>681.58100000000002</v>
      </c>
      <c r="O207">
        <v>-10057.9</v>
      </c>
      <c r="P207">
        <v>-4613.63</v>
      </c>
      <c r="Q207">
        <v>-2467.75</v>
      </c>
      <c r="R207">
        <v>-14779</v>
      </c>
      <c r="S207">
        <v>316.03899999999999</v>
      </c>
      <c r="T207">
        <v>-6327.1</v>
      </c>
    </row>
    <row r="208" spans="1:20" x14ac:dyDescent="0.3">
      <c r="A208">
        <v>204</v>
      </c>
      <c r="B208">
        <v>1</v>
      </c>
      <c r="C208">
        <v>-3962.55</v>
      </c>
      <c r="D208">
        <v>5906.24</v>
      </c>
      <c r="E208">
        <v>-7675.52</v>
      </c>
      <c r="F208">
        <v>-14830.2</v>
      </c>
      <c r="G208">
        <v>-329.23099999999999</v>
      </c>
      <c r="H208">
        <v>-1675.66</v>
      </c>
      <c r="I208">
        <v>-11311</v>
      </c>
      <c r="J208">
        <v>-1367.92</v>
      </c>
      <c r="K208">
        <v>-786.41099999999994</v>
      </c>
      <c r="L208">
        <v>-9727.15</v>
      </c>
      <c r="M208">
        <v>-3708.71</v>
      </c>
      <c r="N208">
        <v>376.60899999999998</v>
      </c>
      <c r="O208">
        <v>-9483.81</v>
      </c>
      <c r="P208">
        <v>-4081.63</v>
      </c>
      <c r="Q208">
        <v>-2665.27</v>
      </c>
      <c r="R208">
        <v>-13547</v>
      </c>
      <c r="S208">
        <v>308.66300000000001</v>
      </c>
      <c r="T208">
        <v>-5978.93</v>
      </c>
    </row>
    <row r="209" spans="1:20" x14ac:dyDescent="0.3">
      <c r="A209">
        <v>205</v>
      </c>
      <c r="B209">
        <v>0</v>
      </c>
      <c r="C209">
        <v>-1611.77</v>
      </c>
      <c r="D209">
        <v>5266.79</v>
      </c>
      <c r="E209">
        <v>-6552.01</v>
      </c>
      <c r="F209">
        <v>-17847.2</v>
      </c>
      <c r="G209">
        <v>-1357.41</v>
      </c>
      <c r="H209">
        <v>-6918.71</v>
      </c>
      <c r="I209">
        <v>-10581.5</v>
      </c>
      <c r="J209">
        <v>-1220.97</v>
      </c>
      <c r="K209">
        <v>-750.59400000000005</v>
      </c>
      <c r="L209">
        <v>-8983.94</v>
      </c>
      <c r="M209">
        <v>-3238.34</v>
      </c>
      <c r="N209">
        <v>175.398</v>
      </c>
      <c r="O209">
        <v>-9099.83</v>
      </c>
      <c r="P209">
        <v>-3377.93</v>
      </c>
      <c r="Q209">
        <v>-2848.04</v>
      </c>
      <c r="R209">
        <v>-12228.6</v>
      </c>
      <c r="S209">
        <v>229.654</v>
      </c>
      <c r="T209">
        <v>-5698.71</v>
      </c>
    </row>
    <row r="210" spans="1:20" x14ac:dyDescent="0.3">
      <c r="A210">
        <v>206</v>
      </c>
      <c r="B210">
        <v>1</v>
      </c>
      <c r="C210">
        <v>84.809100000000001</v>
      </c>
      <c r="D210">
        <v>4552.0200000000004</v>
      </c>
      <c r="E210">
        <v>-5654.47</v>
      </c>
      <c r="F210">
        <v>-15461.7</v>
      </c>
      <c r="G210">
        <v>-2739.01</v>
      </c>
      <c r="H210">
        <v>-11652.4</v>
      </c>
      <c r="I210">
        <v>-9687.66</v>
      </c>
      <c r="J210">
        <v>-1170.4000000000001</v>
      </c>
      <c r="K210">
        <v>-776.40499999999997</v>
      </c>
      <c r="L210">
        <v>-8319.73</v>
      </c>
      <c r="M210">
        <v>-2814.86</v>
      </c>
      <c r="N210">
        <v>-57.941699999999997</v>
      </c>
      <c r="O210">
        <v>-8856.48</v>
      </c>
      <c r="P210">
        <v>-2775.35</v>
      </c>
      <c r="Q210">
        <v>-2869.11</v>
      </c>
      <c r="R210">
        <v>-10774.3</v>
      </c>
      <c r="S210">
        <v>150.64500000000001</v>
      </c>
      <c r="T210">
        <v>-5386.36</v>
      </c>
    </row>
    <row r="211" spans="1:20" x14ac:dyDescent="0.3">
      <c r="A211">
        <v>207</v>
      </c>
      <c r="B211">
        <v>0</v>
      </c>
      <c r="C211">
        <v>949.17</v>
      </c>
      <c r="D211">
        <v>3808.8</v>
      </c>
      <c r="E211">
        <v>-4864.38</v>
      </c>
      <c r="F211">
        <v>-11573.4</v>
      </c>
      <c r="G211">
        <v>-3627.08</v>
      </c>
      <c r="H211">
        <v>-12128</v>
      </c>
      <c r="I211">
        <v>-8937.07</v>
      </c>
      <c r="J211">
        <v>-1008.69</v>
      </c>
      <c r="K211">
        <v>-1038.19</v>
      </c>
      <c r="L211">
        <v>-7741.91</v>
      </c>
      <c r="M211">
        <v>-2524.63</v>
      </c>
      <c r="N211">
        <v>-259.15199999999999</v>
      </c>
      <c r="O211">
        <v>-8920.74</v>
      </c>
      <c r="P211">
        <v>-2466.69</v>
      </c>
      <c r="Q211">
        <v>-2714.78</v>
      </c>
      <c r="R211">
        <v>-9395.33</v>
      </c>
      <c r="S211">
        <v>75.322900000000004</v>
      </c>
      <c r="T211">
        <v>-5106.1499999999996</v>
      </c>
    </row>
    <row r="212" spans="1:20" x14ac:dyDescent="0.3">
      <c r="A212">
        <v>208</v>
      </c>
      <c r="B212">
        <v>1</v>
      </c>
      <c r="C212">
        <v>1335.79</v>
      </c>
      <c r="D212">
        <v>3140.91</v>
      </c>
      <c r="E212">
        <v>-4103.78</v>
      </c>
      <c r="F212">
        <v>-9550.7199999999993</v>
      </c>
      <c r="G212">
        <v>-3548.07</v>
      </c>
      <c r="H212">
        <v>-9106.19</v>
      </c>
      <c r="I212">
        <v>-8204.92</v>
      </c>
      <c r="J212">
        <v>-807.48400000000004</v>
      </c>
      <c r="K212">
        <v>-1164.08</v>
      </c>
      <c r="L212">
        <v>-7303.68</v>
      </c>
      <c r="M212">
        <v>-2488.81</v>
      </c>
      <c r="N212">
        <v>-499.86599999999999</v>
      </c>
      <c r="O212">
        <v>-8812.24</v>
      </c>
      <c r="P212">
        <v>-2233.35</v>
      </c>
      <c r="Q212">
        <v>-2596.27</v>
      </c>
      <c r="R212">
        <v>-8074.29</v>
      </c>
      <c r="S212">
        <v>32.131700000000002</v>
      </c>
      <c r="T212">
        <v>-4793.79</v>
      </c>
    </row>
    <row r="213" spans="1:20" x14ac:dyDescent="0.3">
      <c r="A213">
        <v>209</v>
      </c>
      <c r="B213">
        <v>0</v>
      </c>
      <c r="C213">
        <v>1256.79</v>
      </c>
      <c r="D213">
        <v>2519.9</v>
      </c>
      <c r="E213">
        <v>-3655.53</v>
      </c>
      <c r="F213">
        <v>-8613.67</v>
      </c>
      <c r="G213">
        <v>-3476.43</v>
      </c>
      <c r="H213">
        <v>-5647.67</v>
      </c>
      <c r="I213">
        <v>-7648.17</v>
      </c>
      <c r="J213">
        <v>-566.77</v>
      </c>
      <c r="K213">
        <v>-1346.85</v>
      </c>
      <c r="L213">
        <v>-6833.31</v>
      </c>
      <c r="M213">
        <v>-2492.5</v>
      </c>
      <c r="N213">
        <v>-769.02499999999998</v>
      </c>
      <c r="O213">
        <v>-8395.08</v>
      </c>
      <c r="P213">
        <v>-2021.08</v>
      </c>
      <c r="Q213">
        <v>-2499.87</v>
      </c>
      <c r="R213">
        <v>-6986.6</v>
      </c>
      <c r="S213">
        <v>-43.191200000000002</v>
      </c>
      <c r="T213">
        <v>-4528.32</v>
      </c>
    </row>
    <row r="214" spans="1:20" x14ac:dyDescent="0.3">
      <c r="A214">
        <v>210</v>
      </c>
      <c r="B214">
        <v>1</v>
      </c>
      <c r="C214">
        <v>1163.03</v>
      </c>
      <c r="D214">
        <v>2050.5700000000002</v>
      </c>
      <c r="E214">
        <v>-3491.18</v>
      </c>
      <c r="F214">
        <v>-7739.85</v>
      </c>
      <c r="G214">
        <v>-3483.81</v>
      </c>
      <c r="H214">
        <v>-3599.2</v>
      </c>
      <c r="I214">
        <v>-7062.97</v>
      </c>
      <c r="J214">
        <v>-293.92399999999998</v>
      </c>
      <c r="K214">
        <v>-1390.04</v>
      </c>
      <c r="L214">
        <v>-6409.82</v>
      </c>
      <c r="M214">
        <v>-2520.94</v>
      </c>
      <c r="N214">
        <v>-966.548</v>
      </c>
      <c r="O214">
        <v>-7751.94</v>
      </c>
      <c r="P214">
        <v>-1650.8</v>
      </c>
      <c r="Q214">
        <v>-2622.07</v>
      </c>
      <c r="R214">
        <v>-6089.05</v>
      </c>
      <c r="S214">
        <v>-82.695700000000002</v>
      </c>
      <c r="T214">
        <v>-4359.25</v>
      </c>
    </row>
    <row r="215" spans="1:20" x14ac:dyDescent="0.3">
      <c r="A215">
        <v>211</v>
      </c>
      <c r="B215">
        <v>0</v>
      </c>
      <c r="C215">
        <v>918.63400000000001</v>
      </c>
      <c r="D215">
        <v>2003.69</v>
      </c>
      <c r="E215">
        <v>-3671.31</v>
      </c>
      <c r="F215">
        <v>-6476.74</v>
      </c>
      <c r="G215">
        <v>-3537.02</v>
      </c>
      <c r="H215">
        <v>-2507.2399999999998</v>
      </c>
      <c r="I215">
        <v>-6545.73</v>
      </c>
      <c r="J215">
        <v>-67.953299999999999</v>
      </c>
      <c r="K215">
        <v>-1469.05</v>
      </c>
      <c r="L215">
        <v>-6097.47</v>
      </c>
      <c r="M215">
        <v>-2445.62</v>
      </c>
      <c r="N215">
        <v>-1160.3900000000001</v>
      </c>
      <c r="O215">
        <v>-7019.78</v>
      </c>
      <c r="P215">
        <v>-1129.8599999999999</v>
      </c>
      <c r="Q215">
        <v>-2794.83</v>
      </c>
      <c r="R215">
        <v>-5310.02</v>
      </c>
      <c r="S215">
        <v>-129.571</v>
      </c>
      <c r="T215">
        <v>-4093.77</v>
      </c>
    </row>
    <row r="216" spans="1:20" x14ac:dyDescent="0.3">
      <c r="A216">
        <v>212</v>
      </c>
      <c r="B216">
        <v>1</v>
      </c>
      <c r="C216">
        <v>584.17200000000003</v>
      </c>
      <c r="D216">
        <v>1899.92</v>
      </c>
      <c r="E216">
        <v>-4077.41</v>
      </c>
      <c r="F216">
        <v>-5721.88</v>
      </c>
      <c r="G216">
        <v>-3350.55</v>
      </c>
      <c r="H216">
        <v>-2822.69</v>
      </c>
      <c r="I216">
        <v>-6003.72</v>
      </c>
      <c r="J216">
        <v>50.560400000000001</v>
      </c>
      <c r="K216">
        <v>-1540.69</v>
      </c>
      <c r="L216">
        <v>-5813.56</v>
      </c>
      <c r="M216">
        <v>-2398.75</v>
      </c>
      <c r="N216">
        <v>-1318.4</v>
      </c>
      <c r="O216">
        <v>-6466.72</v>
      </c>
      <c r="P216">
        <v>-540.98199999999997</v>
      </c>
      <c r="Q216">
        <v>-3088.75</v>
      </c>
      <c r="R216">
        <v>-4653.18</v>
      </c>
      <c r="S216">
        <v>-240.715</v>
      </c>
      <c r="T216">
        <v>-3928.38</v>
      </c>
    </row>
    <row r="217" spans="1:20" x14ac:dyDescent="0.3">
      <c r="A217">
        <v>213</v>
      </c>
      <c r="B217">
        <v>0</v>
      </c>
      <c r="C217">
        <v>55.872599999999998</v>
      </c>
      <c r="D217">
        <v>1943.11</v>
      </c>
      <c r="E217">
        <v>-4550.4399999999996</v>
      </c>
      <c r="F217">
        <v>-6136.37</v>
      </c>
      <c r="G217">
        <v>-3256.8</v>
      </c>
      <c r="H217">
        <v>-4203.29</v>
      </c>
      <c r="I217">
        <v>-5569.17</v>
      </c>
      <c r="J217">
        <v>158.02000000000001</v>
      </c>
      <c r="K217">
        <v>-1540.69</v>
      </c>
      <c r="L217">
        <v>-5472.76</v>
      </c>
      <c r="M217">
        <v>-2272.86</v>
      </c>
      <c r="N217">
        <v>-1476.42</v>
      </c>
      <c r="O217">
        <v>-5932.08</v>
      </c>
      <c r="P217">
        <v>1.02824</v>
      </c>
      <c r="Q217">
        <v>-3167.76</v>
      </c>
      <c r="R217">
        <v>-4154.3599999999997</v>
      </c>
      <c r="S217">
        <v>-287.589</v>
      </c>
      <c r="T217">
        <v>-3698.72</v>
      </c>
    </row>
    <row r="218" spans="1:20" x14ac:dyDescent="0.3">
      <c r="A218">
        <v>214</v>
      </c>
      <c r="B218">
        <v>1</v>
      </c>
      <c r="C218">
        <v>-637.81200000000001</v>
      </c>
      <c r="D218">
        <v>1992.64</v>
      </c>
      <c r="E218">
        <v>-4541.0200000000004</v>
      </c>
      <c r="F218">
        <v>-7131.36</v>
      </c>
      <c r="G218">
        <v>-2953.45</v>
      </c>
      <c r="H218">
        <v>-4792.17</v>
      </c>
      <c r="I218">
        <v>-5138.3</v>
      </c>
      <c r="J218">
        <v>154.33500000000001</v>
      </c>
      <c r="K218">
        <v>-1548.06</v>
      </c>
      <c r="L218">
        <v>-5282.61</v>
      </c>
      <c r="M218">
        <v>-2079.02</v>
      </c>
      <c r="N218">
        <v>-1630.76</v>
      </c>
      <c r="O218">
        <v>-5576.54</v>
      </c>
      <c r="P218">
        <v>431.89400000000001</v>
      </c>
      <c r="Q218">
        <v>-3243.09</v>
      </c>
      <c r="R218">
        <v>-3809.87</v>
      </c>
      <c r="S218">
        <v>-398.73399999999998</v>
      </c>
      <c r="T218">
        <v>-3540.71</v>
      </c>
    </row>
    <row r="219" spans="1:20" x14ac:dyDescent="0.3">
      <c r="A219">
        <v>215</v>
      </c>
      <c r="B219">
        <v>0</v>
      </c>
      <c r="C219">
        <v>-1553.79</v>
      </c>
      <c r="D219">
        <v>1770.35</v>
      </c>
      <c r="E219">
        <v>-3723.5</v>
      </c>
      <c r="F219">
        <v>-8179.56</v>
      </c>
      <c r="G219">
        <v>-1983.24</v>
      </c>
      <c r="H219">
        <v>-5323.13</v>
      </c>
      <c r="I219">
        <v>-4746.9399999999996</v>
      </c>
      <c r="J219">
        <v>122.199</v>
      </c>
      <c r="K219">
        <v>-1627.07</v>
      </c>
      <c r="L219">
        <v>-5160.41</v>
      </c>
      <c r="M219">
        <v>-1921.01</v>
      </c>
      <c r="N219">
        <v>-1745.59</v>
      </c>
      <c r="O219">
        <v>-5217.3100000000004</v>
      </c>
      <c r="P219">
        <v>819.572</v>
      </c>
      <c r="Q219">
        <v>-3275.23</v>
      </c>
      <c r="R219">
        <v>-3576.53</v>
      </c>
      <c r="S219">
        <v>-438.238</v>
      </c>
      <c r="T219">
        <v>-3382.69</v>
      </c>
    </row>
    <row r="220" spans="1:20" x14ac:dyDescent="0.3">
      <c r="A220">
        <v>216</v>
      </c>
      <c r="B220">
        <v>1</v>
      </c>
      <c r="C220">
        <v>-2530.35</v>
      </c>
      <c r="D220">
        <v>1683.98</v>
      </c>
      <c r="E220">
        <v>-3425.88</v>
      </c>
      <c r="F220">
        <v>-9033.93</v>
      </c>
      <c r="G220">
        <v>-739.15899999999999</v>
      </c>
      <c r="H220">
        <v>-5499.19</v>
      </c>
      <c r="I220">
        <v>-4395.08</v>
      </c>
      <c r="J220">
        <v>158.02000000000001</v>
      </c>
      <c r="K220">
        <v>-1695.03</v>
      </c>
      <c r="L220">
        <v>-5009.76</v>
      </c>
      <c r="M220">
        <v>-1755.62</v>
      </c>
      <c r="N220">
        <v>-1831.96</v>
      </c>
      <c r="O220">
        <v>-4818.58</v>
      </c>
      <c r="P220">
        <v>1128.24</v>
      </c>
      <c r="Q220">
        <v>-3232.04</v>
      </c>
      <c r="R220">
        <v>-3390.06</v>
      </c>
      <c r="S220">
        <v>-470.375</v>
      </c>
      <c r="T220">
        <v>-3232.04</v>
      </c>
    </row>
    <row r="221" spans="1:20" x14ac:dyDescent="0.3">
      <c r="A221">
        <v>217</v>
      </c>
      <c r="B221">
        <v>0</v>
      </c>
      <c r="C221">
        <v>-3403.13</v>
      </c>
      <c r="D221">
        <v>1492.81</v>
      </c>
      <c r="E221">
        <v>-3355.25</v>
      </c>
      <c r="F221">
        <v>-9730.2800000000007</v>
      </c>
      <c r="G221">
        <v>1037.53</v>
      </c>
      <c r="H221">
        <v>-4262.4799999999996</v>
      </c>
      <c r="I221">
        <v>-4079.05</v>
      </c>
      <c r="J221">
        <v>154.33600000000001</v>
      </c>
      <c r="K221">
        <v>-1662.89</v>
      </c>
      <c r="L221">
        <v>-4938.12</v>
      </c>
      <c r="M221">
        <v>-1525.96</v>
      </c>
      <c r="N221">
        <v>-1975.25</v>
      </c>
      <c r="O221">
        <v>-4398.7700000000004</v>
      </c>
      <c r="P221">
        <v>1361.58</v>
      </c>
      <c r="Q221">
        <v>-3149.34</v>
      </c>
      <c r="R221">
        <v>-3318.41</v>
      </c>
      <c r="S221">
        <v>-441.92099999999999</v>
      </c>
      <c r="T221">
        <v>-3149.34</v>
      </c>
    </row>
    <row r="222" spans="1:20" x14ac:dyDescent="0.3">
      <c r="A222">
        <v>218</v>
      </c>
      <c r="B222">
        <v>1</v>
      </c>
      <c r="C222">
        <v>-4249.13</v>
      </c>
      <c r="D222">
        <v>997.66399999999999</v>
      </c>
      <c r="E222">
        <v>-3588.24</v>
      </c>
      <c r="F222">
        <v>-10239.1</v>
      </c>
      <c r="G222">
        <v>2350.2199999999998</v>
      </c>
      <c r="H222">
        <v>-2564.79</v>
      </c>
      <c r="I222">
        <v>-3770.37</v>
      </c>
      <c r="J222">
        <v>118.515</v>
      </c>
      <c r="K222">
        <v>-1695.03</v>
      </c>
      <c r="L222">
        <v>-4934.43</v>
      </c>
      <c r="M222">
        <v>-1356.89</v>
      </c>
      <c r="N222">
        <v>-1978.93</v>
      </c>
      <c r="O222">
        <v>-4133.29</v>
      </c>
      <c r="P222">
        <v>1551.74</v>
      </c>
      <c r="Q222">
        <v>-3034.51</v>
      </c>
      <c r="R222">
        <v>-3322.1</v>
      </c>
      <c r="S222">
        <v>-520.92999999999995</v>
      </c>
      <c r="T222">
        <v>-3041.88</v>
      </c>
    </row>
    <row r="223" spans="1:20" x14ac:dyDescent="0.3">
      <c r="A223">
        <v>219</v>
      </c>
      <c r="B223">
        <v>0</v>
      </c>
      <c r="C223">
        <v>-4412.5</v>
      </c>
      <c r="D223">
        <v>674.26199999999994</v>
      </c>
      <c r="E223">
        <v>-2307.69</v>
      </c>
      <c r="F223">
        <v>-10237.1</v>
      </c>
      <c r="G223">
        <v>2904.95</v>
      </c>
      <c r="H223">
        <v>-1364.26</v>
      </c>
      <c r="I223">
        <v>-3548.08</v>
      </c>
      <c r="J223">
        <v>111.149</v>
      </c>
      <c r="K223">
        <v>-1662.89</v>
      </c>
      <c r="L223">
        <v>-4909.66</v>
      </c>
      <c r="M223">
        <v>-1091.4100000000001</v>
      </c>
      <c r="N223">
        <v>-2014.75</v>
      </c>
      <c r="O223">
        <v>-3975.27</v>
      </c>
      <c r="P223">
        <v>1659.21</v>
      </c>
      <c r="Q223">
        <v>-2959.19</v>
      </c>
      <c r="R223">
        <v>-3368.97</v>
      </c>
      <c r="S223">
        <v>-596.25699999999995</v>
      </c>
      <c r="T223">
        <v>-3049.25</v>
      </c>
    </row>
    <row r="224" spans="1:20" x14ac:dyDescent="0.3">
      <c r="A224">
        <v>220</v>
      </c>
      <c r="B224">
        <v>1</v>
      </c>
      <c r="C224">
        <v>-3929.4</v>
      </c>
      <c r="D224">
        <v>304.99200000000002</v>
      </c>
      <c r="E224">
        <v>-1757.63</v>
      </c>
      <c r="F224">
        <v>-9447.0400000000009</v>
      </c>
      <c r="G224">
        <v>2670.6</v>
      </c>
      <c r="H224">
        <v>-1196.19</v>
      </c>
      <c r="I224">
        <v>-3469.07</v>
      </c>
      <c r="J224">
        <v>32.1402</v>
      </c>
      <c r="K224">
        <v>-1695.03</v>
      </c>
      <c r="L224">
        <v>-5031.8599999999997</v>
      </c>
      <c r="M224">
        <v>-918.66</v>
      </c>
      <c r="N224">
        <v>-2014.75</v>
      </c>
      <c r="O224">
        <v>-3846.71</v>
      </c>
      <c r="P224">
        <v>1659.21</v>
      </c>
      <c r="Q224">
        <v>-2941.78</v>
      </c>
      <c r="R224">
        <v>-3494.85</v>
      </c>
      <c r="S224">
        <v>-628.39599999999996</v>
      </c>
      <c r="T224">
        <v>-3124.57</v>
      </c>
    </row>
    <row r="225" spans="1:20" x14ac:dyDescent="0.3">
      <c r="A225">
        <v>221</v>
      </c>
      <c r="B225">
        <v>0</v>
      </c>
      <c r="C225">
        <v>-4123.24</v>
      </c>
      <c r="D225">
        <v>234.345</v>
      </c>
      <c r="E225">
        <v>-2422.84</v>
      </c>
      <c r="F225">
        <v>-8690.09</v>
      </c>
      <c r="G225">
        <v>2026.49</v>
      </c>
      <c r="H225">
        <v>-1421.49</v>
      </c>
      <c r="I225">
        <v>-3393.74</v>
      </c>
      <c r="J225">
        <v>-43.186900000000001</v>
      </c>
      <c r="K225">
        <v>-1659.21</v>
      </c>
      <c r="L225">
        <v>-5186.1899999999996</v>
      </c>
      <c r="M225">
        <v>-621.03300000000002</v>
      </c>
      <c r="N225">
        <v>-2014.75</v>
      </c>
      <c r="O225">
        <v>-4012.09</v>
      </c>
      <c r="P225">
        <v>1644.48</v>
      </c>
      <c r="Q225">
        <v>-3135.62</v>
      </c>
      <c r="R225">
        <v>-3703.41</v>
      </c>
      <c r="S225">
        <v>-588.89200000000005</v>
      </c>
      <c r="T225">
        <v>-3175.12</v>
      </c>
    </row>
    <row r="226" spans="1:20" x14ac:dyDescent="0.3">
      <c r="A226">
        <v>222</v>
      </c>
      <c r="B226">
        <v>1</v>
      </c>
      <c r="C226">
        <v>-4299.67</v>
      </c>
      <c r="D226">
        <v>629.39099999999996</v>
      </c>
      <c r="E226">
        <v>-3417.82</v>
      </c>
      <c r="F226">
        <v>-8292.35</v>
      </c>
      <c r="G226">
        <v>913.99</v>
      </c>
      <c r="H226">
        <v>-2693</v>
      </c>
      <c r="I226">
        <v>-3376.33</v>
      </c>
      <c r="J226">
        <v>-86.373199999999997</v>
      </c>
      <c r="K226">
        <v>-1655.53</v>
      </c>
      <c r="L226">
        <v>-5308.39</v>
      </c>
      <c r="M226">
        <v>-506.20100000000002</v>
      </c>
      <c r="N226">
        <v>-2018.43</v>
      </c>
      <c r="O226">
        <v>-4260.16</v>
      </c>
      <c r="P226">
        <v>1486.46</v>
      </c>
      <c r="Q226">
        <v>-3282.59</v>
      </c>
      <c r="R226">
        <v>-4023.13</v>
      </c>
      <c r="S226">
        <v>-549.38699999999994</v>
      </c>
      <c r="T226">
        <v>-3322.1</v>
      </c>
    </row>
    <row r="227" spans="1:20" x14ac:dyDescent="0.3">
      <c r="A227">
        <v>223</v>
      </c>
      <c r="B227">
        <v>0</v>
      </c>
      <c r="C227">
        <v>-4669.93</v>
      </c>
      <c r="D227">
        <v>1020.76</v>
      </c>
      <c r="E227">
        <v>-4396.09</v>
      </c>
      <c r="F227">
        <v>-8300.7099999999991</v>
      </c>
      <c r="G227">
        <v>142.30500000000001</v>
      </c>
      <c r="H227">
        <v>-4050.88</v>
      </c>
      <c r="I227">
        <v>-3581.21</v>
      </c>
      <c r="J227">
        <v>-169.06399999999999</v>
      </c>
      <c r="K227">
        <v>-1616.02</v>
      </c>
      <c r="L227">
        <v>-5470.09</v>
      </c>
      <c r="M227">
        <v>-434.55399999999997</v>
      </c>
      <c r="N227">
        <v>-2057.94</v>
      </c>
      <c r="O227">
        <v>-4623.07</v>
      </c>
      <c r="P227">
        <v>1321.08</v>
      </c>
      <c r="Q227">
        <v>-3322.1</v>
      </c>
      <c r="R227">
        <v>-4378.67</v>
      </c>
      <c r="S227">
        <v>-513.56399999999996</v>
      </c>
      <c r="T227">
        <v>-3372.64</v>
      </c>
    </row>
    <row r="228" spans="1:20" x14ac:dyDescent="0.3">
      <c r="A228">
        <v>224</v>
      </c>
      <c r="B228">
        <v>1</v>
      </c>
      <c r="C228">
        <v>-5235.03</v>
      </c>
      <c r="D228">
        <v>1350.53</v>
      </c>
      <c r="E228">
        <v>-4510.92</v>
      </c>
      <c r="F228">
        <v>-8715.8700000000008</v>
      </c>
      <c r="G228">
        <v>-424.49700000000001</v>
      </c>
      <c r="H228">
        <v>-5448.98</v>
      </c>
      <c r="I228">
        <v>-3857.74</v>
      </c>
      <c r="J228">
        <v>-272.85399999999998</v>
      </c>
      <c r="K228">
        <v>-1572.84</v>
      </c>
      <c r="L228">
        <v>-5652.89</v>
      </c>
      <c r="M228">
        <v>-434.55399999999997</v>
      </c>
      <c r="N228">
        <v>-2086.4</v>
      </c>
      <c r="O228">
        <v>-5068.66</v>
      </c>
      <c r="P228">
        <v>1095.0999999999999</v>
      </c>
      <c r="Q228">
        <v>-3354.24</v>
      </c>
      <c r="R228">
        <v>-4734.22</v>
      </c>
      <c r="S228">
        <v>-509.88299999999998</v>
      </c>
      <c r="T228">
        <v>-3519.62</v>
      </c>
    </row>
    <row r="229" spans="1:20" x14ac:dyDescent="0.3">
      <c r="A229">
        <v>225</v>
      </c>
      <c r="B229">
        <v>0</v>
      </c>
      <c r="C229">
        <v>-6345.82</v>
      </c>
      <c r="D229">
        <v>1411.14</v>
      </c>
      <c r="E229">
        <v>-4608.34</v>
      </c>
      <c r="F229">
        <v>-8532.08</v>
      </c>
      <c r="G229">
        <v>-700.04700000000003</v>
      </c>
      <c r="H229">
        <v>-5752.02</v>
      </c>
      <c r="I229">
        <v>-4141.6400000000003</v>
      </c>
      <c r="J229">
        <v>-244.39099999999999</v>
      </c>
      <c r="K229">
        <v>-1482.78</v>
      </c>
      <c r="L229">
        <v>-5707.11</v>
      </c>
      <c r="M229">
        <v>-427.19299999999998</v>
      </c>
      <c r="N229">
        <v>-2007.39</v>
      </c>
      <c r="O229">
        <v>-5618.04</v>
      </c>
      <c r="P229">
        <v>976.58100000000002</v>
      </c>
      <c r="Q229">
        <v>-3325.78</v>
      </c>
      <c r="R229">
        <v>-5075.03</v>
      </c>
      <c r="S229">
        <v>-466.69799999999998</v>
      </c>
      <c r="T229">
        <v>-3562.8</v>
      </c>
    </row>
    <row r="230" spans="1:20" x14ac:dyDescent="0.3">
      <c r="A230">
        <v>226</v>
      </c>
      <c r="B230">
        <v>1</v>
      </c>
      <c r="C230">
        <v>-7930.66</v>
      </c>
      <c r="D230">
        <v>1237.42</v>
      </c>
      <c r="E230">
        <v>-4895.91</v>
      </c>
      <c r="F230">
        <v>-8160.1</v>
      </c>
      <c r="G230">
        <v>-577.85299999999995</v>
      </c>
      <c r="H230">
        <v>-5115.28</v>
      </c>
      <c r="I230">
        <v>-4508.22</v>
      </c>
      <c r="J230">
        <v>-316.03899999999999</v>
      </c>
      <c r="K230">
        <v>-1288.94</v>
      </c>
      <c r="L230">
        <v>-5897.27</v>
      </c>
      <c r="M230">
        <v>-355.54399999999998</v>
      </c>
      <c r="N230">
        <v>-1932.06</v>
      </c>
      <c r="O230">
        <v>-6113.2</v>
      </c>
      <c r="P230">
        <v>854.38699999999994</v>
      </c>
      <c r="Q230">
        <v>-3412.15</v>
      </c>
      <c r="R230">
        <v>-5272.56</v>
      </c>
      <c r="S230">
        <v>-395.04899999999998</v>
      </c>
      <c r="T230">
        <v>-3649.17</v>
      </c>
    </row>
    <row r="231" spans="1:20" x14ac:dyDescent="0.3">
      <c r="A231">
        <v>227</v>
      </c>
      <c r="B231">
        <v>0</v>
      </c>
      <c r="C231">
        <v>-9949.07</v>
      </c>
      <c r="D231">
        <v>478.49599999999998</v>
      </c>
      <c r="E231">
        <v>-5313.03</v>
      </c>
      <c r="F231">
        <v>-8422.8799999999992</v>
      </c>
      <c r="G231">
        <v>-408.79500000000002</v>
      </c>
      <c r="H231">
        <v>-4074.42</v>
      </c>
      <c r="I231">
        <v>-4985.96</v>
      </c>
      <c r="J231">
        <v>-330.75900000000001</v>
      </c>
      <c r="K231">
        <v>-1130.92</v>
      </c>
      <c r="L231">
        <v>-6034.19</v>
      </c>
      <c r="M231">
        <v>-348.185</v>
      </c>
      <c r="N231">
        <v>-1896.24</v>
      </c>
      <c r="O231">
        <v>-6432.92</v>
      </c>
      <c r="P231">
        <v>681.649</v>
      </c>
      <c r="Q231">
        <v>-3559.12</v>
      </c>
      <c r="R231">
        <v>-5481.12</v>
      </c>
      <c r="S231">
        <v>-387.68900000000002</v>
      </c>
      <c r="T231">
        <v>-3799.83</v>
      </c>
    </row>
    <row r="232" spans="1:20" x14ac:dyDescent="0.3">
      <c r="A232">
        <v>228</v>
      </c>
      <c r="B232">
        <v>1</v>
      </c>
      <c r="C232">
        <v>-12003.3</v>
      </c>
      <c r="D232">
        <v>-782.94100000000003</v>
      </c>
      <c r="E232">
        <v>-5934.07</v>
      </c>
      <c r="F232">
        <v>-8929.08</v>
      </c>
      <c r="G232">
        <v>-113.86499999999999</v>
      </c>
      <c r="H232">
        <v>-3276.97</v>
      </c>
      <c r="I232">
        <v>-5503.19</v>
      </c>
      <c r="J232">
        <v>-477.73899999999998</v>
      </c>
      <c r="K232">
        <v>-980.26400000000001</v>
      </c>
      <c r="L232">
        <v>-6361.26</v>
      </c>
      <c r="M232">
        <v>-280.214</v>
      </c>
      <c r="N232">
        <v>-1896.24</v>
      </c>
      <c r="O232">
        <v>-6788.46</v>
      </c>
      <c r="P232">
        <v>376.65100000000001</v>
      </c>
      <c r="Q232">
        <v>-3605.99</v>
      </c>
      <c r="R232">
        <v>-5808.2</v>
      </c>
      <c r="S232">
        <v>-312.36</v>
      </c>
      <c r="T232">
        <v>-3882.52</v>
      </c>
    </row>
    <row r="233" spans="1:20" x14ac:dyDescent="0.3">
      <c r="A233">
        <v>229</v>
      </c>
      <c r="B233">
        <v>0</v>
      </c>
      <c r="C233">
        <v>-14057.6</v>
      </c>
      <c r="D233">
        <v>-2457.8200000000002</v>
      </c>
      <c r="E233">
        <v>-6418.19</v>
      </c>
      <c r="F233">
        <v>-9341.56</v>
      </c>
      <c r="G233">
        <v>385.94499999999999</v>
      </c>
      <c r="H233">
        <v>-2455.6999999999998</v>
      </c>
      <c r="I233">
        <v>-6056.26</v>
      </c>
      <c r="J233">
        <v>-517.24300000000005</v>
      </c>
      <c r="K233">
        <v>-886.53800000000001</v>
      </c>
      <c r="L233">
        <v>-6803.17</v>
      </c>
      <c r="M233">
        <v>-308.68099999999998</v>
      </c>
      <c r="N233">
        <v>-1885.2</v>
      </c>
      <c r="O233">
        <v>-7136.64</v>
      </c>
      <c r="P233">
        <v>171.77</v>
      </c>
      <c r="Q233">
        <v>-3742.9</v>
      </c>
      <c r="R233">
        <v>-6239.07</v>
      </c>
      <c r="S233">
        <v>-261.81799999999998</v>
      </c>
      <c r="T233">
        <v>-4001.04</v>
      </c>
    </row>
    <row r="234" spans="1:20" x14ac:dyDescent="0.3">
      <c r="A234">
        <v>230</v>
      </c>
      <c r="B234">
        <v>1</v>
      </c>
      <c r="C234">
        <v>-16126.5</v>
      </c>
      <c r="D234">
        <v>-4648</v>
      </c>
      <c r="E234">
        <v>-6626.75</v>
      </c>
      <c r="F234">
        <v>-9535.4</v>
      </c>
      <c r="G234">
        <v>1129.17</v>
      </c>
      <c r="H234">
        <v>-2159.02</v>
      </c>
      <c r="I234">
        <v>-6609.32</v>
      </c>
      <c r="J234">
        <v>-560.42700000000002</v>
      </c>
      <c r="K234">
        <v>-675.26300000000003</v>
      </c>
      <c r="L234">
        <v>-7302.02</v>
      </c>
      <c r="M234">
        <v>-233.351</v>
      </c>
      <c r="N234">
        <v>-1763.01</v>
      </c>
      <c r="O234">
        <v>-7405.82</v>
      </c>
      <c r="P234">
        <v>-97.404200000000003</v>
      </c>
      <c r="Q234">
        <v>-4066.29</v>
      </c>
      <c r="R234">
        <v>-6630.43</v>
      </c>
      <c r="S234">
        <v>-111.157</v>
      </c>
      <c r="T234">
        <v>-4119.55</v>
      </c>
    </row>
    <row r="235" spans="1:20" x14ac:dyDescent="0.3">
      <c r="A235">
        <v>231</v>
      </c>
      <c r="B235">
        <v>0</v>
      </c>
      <c r="C235">
        <v>-18290.900000000001</v>
      </c>
      <c r="D235">
        <v>-6626.91</v>
      </c>
      <c r="E235">
        <v>-6950.15</v>
      </c>
      <c r="F235">
        <v>-9686.06</v>
      </c>
      <c r="G235">
        <v>1730.86</v>
      </c>
      <c r="H235">
        <v>-2442.91</v>
      </c>
      <c r="I235">
        <v>-7180.78</v>
      </c>
      <c r="J235">
        <v>-646.79300000000001</v>
      </c>
      <c r="K235">
        <v>-700.053</v>
      </c>
      <c r="L235">
        <v>-7653.88</v>
      </c>
      <c r="M235">
        <v>-193.846</v>
      </c>
      <c r="N235">
        <v>-1608.67</v>
      </c>
      <c r="O235">
        <v>-7592.3</v>
      </c>
      <c r="P235">
        <v>-291.24900000000002</v>
      </c>
      <c r="Q235">
        <v>-4465.0200000000004</v>
      </c>
      <c r="R235">
        <v>-6982.3</v>
      </c>
      <c r="S235">
        <v>-24.790800000000001</v>
      </c>
      <c r="T235">
        <v>-4238.0600000000004</v>
      </c>
    </row>
    <row r="236" spans="1:20" x14ac:dyDescent="0.3">
      <c r="A236">
        <v>232</v>
      </c>
      <c r="B236">
        <v>1</v>
      </c>
      <c r="C236">
        <v>-19860.900000000001</v>
      </c>
      <c r="D236">
        <v>-8663.7099999999991</v>
      </c>
      <c r="E236">
        <v>-7337.84</v>
      </c>
      <c r="F236">
        <v>-9765.07</v>
      </c>
      <c r="G236">
        <v>1651.85</v>
      </c>
      <c r="H236">
        <v>-2849.94</v>
      </c>
      <c r="I236">
        <v>-7946.08</v>
      </c>
      <c r="J236">
        <v>-797.45500000000004</v>
      </c>
      <c r="K236">
        <v>-588.89599999999996</v>
      </c>
      <c r="L236">
        <v>-7973.59</v>
      </c>
      <c r="M236">
        <v>-146.98500000000001</v>
      </c>
      <c r="N236">
        <v>-1497.51</v>
      </c>
      <c r="O236">
        <v>-7674.99</v>
      </c>
      <c r="P236">
        <v>-452.94499999999999</v>
      </c>
      <c r="Q236">
        <v>-4895.8900000000003</v>
      </c>
      <c r="R236">
        <v>-7298.33</v>
      </c>
      <c r="S236">
        <v>129.54900000000001</v>
      </c>
      <c r="T236">
        <v>-4356.58</v>
      </c>
    </row>
    <row r="237" spans="1:20" x14ac:dyDescent="0.3">
      <c r="A237">
        <v>233</v>
      </c>
      <c r="B237">
        <v>0</v>
      </c>
      <c r="C237">
        <v>-20151.2</v>
      </c>
      <c r="D237">
        <v>-10944.9</v>
      </c>
      <c r="E237">
        <v>-7609.74</v>
      </c>
      <c r="F237">
        <v>-9847.76</v>
      </c>
      <c r="G237">
        <v>1580.2</v>
      </c>
      <c r="H237">
        <v>-3769.58</v>
      </c>
      <c r="I237">
        <v>-8851.01</v>
      </c>
      <c r="J237">
        <v>-898.53099999999995</v>
      </c>
      <c r="K237">
        <v>-531.00199999999995</v>
      </c>
      <c r="L237">
        <v>-8318.1</v>
      </c>
      <c r="M237">
        <v>-32.149299999999997</v>
      </c>
      <c r="N237">
        <v>-1465.36</v>
      </c>
      <c r="O237">
        <v>-7793.5</v>
      </c>
      <c r="P237">
        <v>-646.79</v>
      </c>
      <c r="Q237">
        <v>-5290.93</v>
      </c>
      <c r="R237">
        <v>-7632.76</v>
      </c>
      <c r="S237">
        <v>248.06299999999999</v>
      </c>
      <c r="T237">
        <v>-4478.7700000000004</v>
      </c>
    </row>
    <row r="238" spans="1:20" x14ac:dyDescent="0.3">
      <c r="A238">
        <v>234</v>
      </c>
      <c r="B238">
        <v>1</v>
      </c>
      <c r="C238">
        <v>-20187</v>
      </c>
      <c r="D238">
        <v>-13523.7</v>
      </c>
      <c r="E238">
        <v>-7392.88</v>
      </c>
      <c r="F238">
        <v>-9969.9500000000007</v>
      </c>
      <c r="G238">
        <v>1572.84</v>
      </c>
      <c r="H238">
        <v>-4785.67</v>
      </c>
      <c r="I238">
        <v>-9701.7199999999993</v>
      </c>
      <c r="J238">
        <v>-1232.96</v>
      </c>
      <c r="K238">
        <v>-282.94200000000001</v>
      </c>
      <c r="L238">
        <v>-8547.77</v>
      </c>
      <c r="M238">
        <v>43.182400000000001</v>
      </c>
      <c r="N238">
        <v>-1504.86</v>
      </c>
      <c r="O238">
        <v>-7919.37</v>
      </c>
      <c r="P238">
        <v>-790.09900000000005</v>
      </c>
      <c r="Q238">
        <v>-5663.91</v>
      </c>
      <c r="R238">
        <v>-8161.03</v>
      </c>
      <c r="S238">
        <v>366.577</v>
      </c>
      <c r="T238">
        <v>-4636.79</v>
      </c>
    </row>
    <row r="239" spans="1:20" x14ac:dyDescent="0.3">
      <c r="A239">
        <v>235</v>
      </c>
      <c r="B239">
        <v>0</v>
      </c>
      <c r="C239">
        <v>-20187</v>
      </c>
      <c r="D239">
        <v>-16199</v>
      </c>
      <c r="E239">
        <v>-6573.37</v>
      </c>
      <c r="F239">
        <v>-10142.700000000001</v>
      </c>
      <c r="G239">
        <v>1479.12</v>
      </c>
      <c r="H239">
        <v>-5653.83</v>
      </c>
      <c r="I239">
        <v>-10340.200000000001</v>
      </c>
      <c r="J239">
        <v>-1742.84</v>
      </c>
      <c r="K239">
        <v>61.567700000000002</v>
      </c>
      <c r="L239">
        <v>-8720.5</v>
      </c>
      <c r="M239">
        <v>90.041300000000007</v>
      </c>
      <c r="N239">
        <v>-1548.05</v>
      </c>
      <c r="O239">
        <v>-8113.22</v>
      </c>
      <c r="P239">
        <v>-786.42100000000005</v>
      </c>
      <c r="Q239">
        <v>-5807.22</v>
      </c>
      <c r="R239">
        <v>-8843.64</v>
      </c>
      <c r="S239">
        <v>481.41300000000001</v>
      </c>
      <c r="T239">
        <v>-4798.4799999999996</v>
      </c>
    </row>
    <row r="240" spans="1:20" x14ac:dyDescent="0.3">
      <c r="A240">
        <v>236</v>
      </c>
      <c r="B240">
        <v>1</v>
      </c>
      <c r="C240">
        <v>-20187</v>
      </c>
      <c r="D240">
        <v>-18656.5</v>
      </c>
      <c r="E240">
        <v>-5548.13</v>
      </c>
      <c r="F240">
        <v>-10477.1</v>
      </c>
      <c r="G240">
        <v>1256.8</v>
      </c>
      <c r="H240">
        <v>-6116.85</v>
      </c>
      <c r="I240">
        <v>-10648.9</v>
      </c>
      <c r="J240">
        <v>-2183.8000000000002</v>
      </c>
      <c r="K240">
        <v>302.27199999999999</v>
      </c>
      <c r="L240">
        <v>-9047.57</v>
      </c>
      <c r="M240">
        <v>212.232</v>
      </c>
      <c r="N240">
        <v>-1627.06</v>
      </c>
      <c r="O240">
        <v>-8271.24</v>
      </c>
      <c r="P240">
        <v>-750.59400000000005</v>
      </c>
      <c r="Q240">
        <v>-5814.58</v>
      </c>
      <c r="R240">
        <v>-9626.3799999999992</v>
      </c>
      <c r="S240">
        <v>560.423</v>
      </c>
      <c r="T240">
        <v>-4992.33</v>
      </c>
    </row>
    <row r="241" spans="1:20" x14ac:dyDescent="0.3">
      <c r="A241">
        <v>237</v>
      </c>
      <c r="B241">
        <v>0</v>
      </c>
      <c r="C241">
        <v>-20187</v>
      </c>
      <c r="D241">
        <v>-19932.5</v>
      </c>
      <c r="E241">
        <v>-5318.46</v>
      </c>
      <c r="F241">
        <v>-11009</v>
      </c>
      <c r="G241">
        <v>1181.47</v>
      </c>
      <c r="H241">
        <v>-6442.98</v>
      </c>
      <c r="I241">
        <v>-10893.3</v>
      </c>
      <c r="J241">
        <v>-2283.9299999999998</v>
      </c>
      <c r="K241">
        <v>567.77499999999998</v>
      </c>
      <c r="L241">
        <v>-9489.4699999999993</v>
      </c>
      <c r="M241">
        <v>362.89699999999999</v>
      </c>
      <c r="N241">
        <v>-1713.42</v>
      </c>
      <c r="O241">
        <v>-8440.2900000000009</v>
      </c>
      <c r="P241">
        <v>-776.32899999999995</v>
      </c>
      <c r="Q241">
        <v>-5937.7</v>
      </c>
      <c r="R241">
        <v>-10330.1</v>
      </c>
      <c r="S241">
        <v>635.755</v>
      </c>
      <c r="T241">
        <v>-5146.67</v>
      </c>
    </row>
    <row r="242" spans="1:20" x14ac:dyDescent="0.3">
      <c r="A242">
        <v>238</v>
      </c>
      <c r="B242">
        <v>1</v>
      </c>
      <c r="C242">
        <v>-20128.2</v>
      </c>
      <c r="D242">
        <v>-20151.2</v>
      </c>
      <c r="E242">
        <v>-5050.16</v>
      </c>
      <c r="F242">
        <v>-11731.2</v>
      </c>
      <c r="G242">
        <v>1171.3800000000001</v>
      </c>
      <c r="H242">
        <v>-6489.84</v>
      </c>
      <c r="I242">
        <v>-11213</v>
      </c>
      <c r="J242">
        <v>-2197.5700000000002</v>
      </c>
      <c r="K242">
        <v>718.44100000000003</v>
      </c>
      <c r="L242">
        <v>-9999.36</v>
      </c>
      <c r="M242">
        <v>430.87799999999999</v>
      </c>
      <c r="N242">
        <v>-1856.73</v>
      </c>
      <c r="O242">
        <v>-8720.49</v>
      </c>
      <c r="P242">
        <v>-1045.51</v>
      </c>
      <c r="Q242">
        <v>-6450.33</v>
      </c>
      <c r="R242">
        <v>-10947.5</v>
      </c>
      <c r="S242">
        <v>678.93600000000004</v>
      </c>
      <c r="T242">
        <v>-5261.51</v>
      </c>
    </row>
    <row r="243" spans="1:20" x14ac:dyDescent="0.3">
      <c r="A243">
        <v>239</v>
      </c>
      <c r="B243">
        <v>0</v>
      </c>
      <c r="C243">
        <v>-19290.3</v>
      </c>
      <c r="D243">
        <v>-20187</v>
      </c>
      <c r="E243">
        <v>-3776.84</v>
      </c>
      <c r="F243">
        <v>-12586.5</v>
      </c>
      <c r="G243">
        <v>1436.88</v>
      </c>
      <c r="H243">
        <v>-6604.67</v>
      </c>
      <c r="I243">
        <v>-11564.8</v>
      </c>
      <c r="J243">
        <v>-2035.88</v>
      </c>
      <c r="K243">
        <v>804.80100000000004</v>
      </c>
      <c r="L243">
        <v>-10451.4</v>
      </c>
      <c r="M243">
        <v>358.29199999999997</v>
      </c>
      <c r="N243">
        <v>-1856.73</v>
      </c>
      <c r="O243">
        <v>-9040.2099999999991</v>
      </c>
      <c r="P243">
        <v>-1213.6300000000001</v>
      </c>
      <c r="Q243">
        <v>-6554.14</v>
      </c>
      <c r="R243">
        <v>-11414.2</v>
      </c>
      <c r="S243">
        <v>757.94500000000005</v>
      </c>
      <c r="T243">
        <v>-5340.52</v>
      </c>
    </row>
    <row r="244" spans="1:20" x14ac:dyDescent="0.3">
      <c r="A244">
        <v>240</v>
      </c>
      <c r="B244">
        <v>1</v>
      </c>
      <c r="C244">
        <v>-16453.3</v>
      </c>
      <c r="D244">
        <v>-20187</v>
      </c>
      <c r="E244">
        <v>-3062.99</v>
      </c>
      <c r="F244">
        <v>-13670.6</v>
      </c>
      <c r="G244">
        <v>1624.3</v>
      </c>
      <c r="H244">
        <v>-6683.68</v>
      </c>
      <c r="I244">
        <v>-11862.5</v>
      </c>
      <c r="J244">
        <v>-1838.36</v>
      </c>
      <c r="K244">
        <v>951.79399999999998</v>
      </c>
      <c r="L244">
        <v>-10662.7</v>
      </c>
      <c r="M244">
        <v>-36.753500000000003</v>
      </c>
      <c r="N244">
        <v>-1860.41</v>
      </c>
      <c r="O244">
        <v>-9417.7999999999993</v>
      </c>
      <c r="P244">
        <v>-1084.0899999999999</v>
      </c>
      <c r="Q244">
        <v>-6510.96</v>
      </c>
      <c r="R244">
        <v>-11794.5</v>
      </c>
      <c r="S244">
        <v>825.928</v>
      </c>
      <c r="T244">
        <v>-5415.85</v>
      </c>
    </row>
    <row r="245" spans="1:20" x14ac:dyDescent="0.3">
      <c r="A245">
        <v>241</v>
      </c>
      <c r="B245">
        <v>0</v>
      </c>
      <c r="C245">
        <v>-13772.5</v>
      </c>
      <c r="D245">
        <v>-20187</v>
      </c>
      <c r="E245">
        <v>-1265.99</v>
      </c>
      <c r="F245">
        <v>-14521.3</v>
      </c>
      <c r="G245">
        <v>2105.71</v>
      </c>
      <c r="H245">
        <v>-6744.32</v>
      </c>
      <c r="I245">
        <v>-11977.3</v>
      </c>
      <c r="J245">
        <v>-1655.53</v>
      </c>
      <c r="K245">
        <v>987.62300000000005</v>
      </c>
      <c r="L245">
        <v>-10615.8</v>
      </c>
      <c r="M245">
        <v>-417.09899999999999</v>
      </c>
      <c r="N245">
        <v>-1896.24</v>
      </c>
      <c r="O245">
        <v>-10021.4</v>
      </c>
      <c r="P245">
        <v>-854.40899999999999</v>
      </c>
      <c r="Q245">
        <v>-6417.25</v>
      </c>
      <c r="R245">
        <v>-12020.5</v>
      </c>
      <c r="S245">
        <v>793.774</v>
      </c>
      <c r="T245">
        <v>-5455.35</v>
      </c>
    </row>
    <row r="246" spans="1:20" x14ac:dyDescent="0.3">
      <c r="A246">
        <v>242</v>
      </c>
      <c r="B246">
        <v>1</v>
      </c>
      <c r="C246">
        <v>-11937.9</v>
      </c>
      <c r="D246">
        <v>-20187</v>
      </c>
      <c r="E246">
        <v>-447.42200000000003</v>
      </c>
      <c r="F246">
        <v>-15163.5</v>
      </c>
      <c r="G246">
        <v>2695.51</v>
      </c>
      <c r="H246">
        <v>-6636.83</v>
      </c>
      <c r="I246">
        <v>-12041.7</v>
      </c>
      <c r="J246">
        <v>-1608.68</v>
      </c>
      <c r="K246">
        <v>998.64700000000005</v>
      </c>
      <c r="L246">
        <v>-10504.6</v>
      </c>
      <c r="M246">
        <v>-643.10299999999995</v>
      </c>
      <c r="N246">
        <v>-1907.26</v>
      </c>
      <c r="O246">
        <v>-10721.5</v>
      </c>
      <c r="P246">
        <v>-718.43799999999999</v>
      </c>
      <c r="Q246">
        <v>-6191.25</v>
      </c>
      <c r="R246">
        <v>-12109.6</v>
      </c>
      <c r="S246">
        <v>829.60400000000004</v>
      </c>
      <c r="T246">
        <v>-5480.16</v>
      </c>
    </row>
    <row r="247" spans="1:20" x14ac:dyDescent="0.3">
      <c r="A247">
        <v>243</v>
      </c>
      <c r="B247">
        <v>0</v>
      </c>
      <c r="C247">
        <v>-10347.6</v>
      </c>
      <c r="D247">
        <v>-20187</v>
      </c>
      <c r="E247">
        <v>190.17599999999999</v>
      </c>
      <c r="F247">
        <v>-15493.3</v>
      </c>
      <c r="G247">
        <v>3658.32</v>
      </c>
      <c r="H247">
        <v>-6625.81</v>
      </c>
      <c r="I247">
        <v>-11951.6</v>
      </c>
      <c r="J247">
        <v>-1504.86</v>
      </c>
      <c r="K247">
        <v>1106.1400000000001</v>
      </c>
      <c r="L247">
        <v>-10432.1</v>
      </c>
      <c r="M247">
        <v>-754.26800000000003</v>
      </c>
      <c r="N247">
        <v>-2014.75</v>
      </c>
      <c r="O247">
        <v>-11266.3</v>
      </c>
      <c r="P247">
        <v>-804.79499999999996</v>
      </c>
      <c r="Q247">
        <v>-6094.78</v>
      </c>
      <c r="R247">
        <v>-11886.4</v>
      </c>
      <c r="S247">
        <v>833.27800000000002</v>
      </c>
      <c r="T247">
        <v>-5365.32</v>
      </c>
    </row>
    <row r="248" spans="1:20" x14ac:dyDescent="0.3">
      <c r="A248">
        <v>244</v>
      </c>
      <c r="B248">
        <v>1</v>
      </c>
      <c r="C248">
        <v>-9150.4500000000007</v>
      </c>
      <c r="D248">
        <v>-20187</v>
      </c>
      <c r="E248">
        <v>45.037799999999997</v>
      </c>
      <c r="F248">
        <v>-15528.2</v>
      </c>
      <c r="G248">
        <v>4753.43</v>
      </c>
      <c r="H248">
        <v>-6481.58</v>
      </c>
      <c r="I248">
        <v>-11743.1</v>
      </c>
      <c r="J248">
        <v>-1555.39</v>
      </c>
      <c r="K248">
        <v>1098.79</v>
      </c>
      <c r="L248">
        <v>-10011.299999999999</v>
      </c>
      <c r="M248">
        <v>-790.09900000000005</v>
      </c>
      <c r="N248">
        <v>-2018.43</v>
      </c>
      <c r="O248">
        <v>-11304.9</v>
      </c>
      <c r="P248">
        <v>-944.44399999999996</v>
      </c>
      <c r="Q248">
        <v>-6220.64</v>
      </c>
      <c r="R248">
        <v>-11394</v>
      </c>
      <c r="S248">
        <v>872.78200000000004</v>
      </c>
      <c r="T248">
        <v>-5271.62</v>
      </c>
    </row>
    <row r="249" spans="1:20" x14ac:dyDescent="0.3">
      <c r="A249">
        <v>245</v>
      </c>
      <c r="B249">
        <v>0</v>
      </c>
      <c r="C249">
        <v>-9062.23</v>
      </c>
      <c r="D249">
        <v>-20187</v>
      </c>
      <c r="E249">
        <v>-645.86900000000003</v>
      </c>
      <c r="F249">
        <v>-15144.2</v>
      </c>
      <c r="G249">
        <v>5719</v>
      </c>
      <c r="H249">
        <v>-6068.16</v>
      </c>
      <c r="I249">
        <v>-11423.4</v>
      </c>
      <c r="J249">
        <v>-1706.06</v>
      </c>
      <c r="K249">
        <v>1027.1300000000001</v>
      </c>
      <c r="L249">
        <v>-9339.7199999999993</v>
      </c>
      <c r="M249">
        <v>-793.77200000000005</v>
      </c>
      <c r="N249">
        <v>-2061.6</v>
      </c>
      <c r="O249">
        <v>-10923.6</v>
      </c>
      <c r="P249">
        <v>-938.00099999999998</v>
      </c>
      <c r="Q249">
        <v>-6407.15</v>
      </c>
      <c r="R249">
        <v>-10726.1</v>
      </c>
      <c r="S249">
        <v>915.96</v>
      </c>
      <c r="T249">
        <v>-5027.24</v>
      </c>
    </row>
    <row r="250" spans="1:20" x14ac:dyDescent="0.3">
      <c r="A250">
        <v>246</v>
      </c>
      <c r="B250">
        <v>1</v>
      </c>
      <c r="C250">
        <v>-9478.48</v>
      </c>
      <c r="D250">
        <v>-20187</v>
      </c>
      <c r="E250">
        <v>-549.322</v>
      </c>
      <c r="F250">
        <v>-14922.7</v>
      </c>
      <c r="G250">
        <v>6484.28</v>
      </c>
      <c r="H250">
        <v>-5475.59</v>
      </c>
      <c r="I250">
        <v>-11038.4</v>
      </c>
      <c r="J250">
        <v>-1781.4</v>
      </c>
      <c r="K250">
        <v>1027.1300000000001</v>
      </c>
      <c r="L250">
        <v>-8671.82</v>
      </c>
      <c r="M250">
        <v>-833.27700000000004</v>
      </c>
      <c r="N250">
        <v>-2147.96</v>
      </c>
      <c r="O250">
        <v>-10284.200000000001</v>
      </c>
      <c r="P250">
        <v>-1246.69</v>
      </c>
      <c r="Q250">
        <v>-6434.73</v>
      </c>
      <c r="R250">
        <v>-10108.700000000001</v>
      </c>
      <c r="S250">
        <v>991.29600000000005</v>
      </c>
      <c r="T250">
        <v>-4714.88</v>
      </c>
    </row>
    <row r="251" spans="1:20" x14ac:dyDescent="0.3">
      <c r="A251">
        <v>247</v>
      </c>
      <c r="B251">
        <v>0</v>
      </c>
      <c r="C251">
        <v>-8163.81</v>
      </c>
      <c r="D251">
        <v>-20135.599999999999</v>
      </c>
      <c r="E251">
        <v>-2149.75</v>
      </c>
      <c r="F251">
        <v>-15220.4</v>
      </c>
      <c r="G251">
        <v>7389.21</v>
      </c>
      <c r="H251">
        <v>-4890.37</v>
      </c>
      <c r="I251">
        <v>-10366.9</v>
      </c>
      <c r="J251">
        <v>-1806.21</v>
      </c>
      <c r="K251">
        <v>1019.78</v>
      </c>
      <c r="L251">
        <v>-8061.78</v>
      </c>
      <c r="M251">
        <v>-861.76300000000003</v>
      </c>
      <c r="N251">
        <v>-2302.3000000000002</v>
      </c>
      <c r="O251">
        <v>-9587.7800000000007</v>
      </c>
      <c r="P251">
        <v>-1480.05</v>
      </c>
      <c r="Q251">
        <v>-5927.62</v>
      </c>
      <c r="R251">
        <v>-9630.9599999999991</v>
      </c>
      <c r="S251">
        <v>1023.46</v>
      </c>
      <c r="T251">
        <v>-4442.0200000000004</v>
      </c>
    </row>
    <row r="252" spans="1:20" x14ac:dyDescent="0.3">
      <c r="A252">
        <v>248</v>
      </c>
      <c r="B252">
        <v>1</v>
      </c>
      <c r="C252">
        <v>-6682.89</v>
      </c>
      <c r="D252">
        <v>-19134.5</v>
      </c>
      <c r="E252">
        <v>-3466.99</v>
      </c>
      <c r="F252">
        <v>-15361</v>
      </c>
      <c r="G252">
        <v>8273</v>
      </c>
      <c r="H252">
        <v>-4384.16</v>
      </c>
      <c r="I252">
        <v>-9695.2900000000009</v>
      </c>
      <c r="J252">
        <v>-1680.35</v>
      </c>
      <c r="K252">
        <v>922.41099999999994</v>
      </c>
      <c r="L252">
        <v>-7721.82</v>
      </c>
      <c r="M252">
        <v>-775.40899999999999</v>
      </c>
      <c r="N252">
        <v>-2387.77</v>
      </c>
      <c r="O252">
        <v>-9060.43</v>
      </c>
      <c r="P252">
        <v>-1651.86</v>
      </c>
      <c r="Q252">
        <v>-5068.6499999999996</v>
      </c>
      <c r="R252">
        <v>-9110.06</v>
      </c>
      <c r="S252">
        <v>987.62300000000005</v>
      </c>
      <c r="T252">
        <v>-4201.32</v>
      </c>
    </row>
    <row r="253" spans="1:20" x14ac:dyDescent="0.3">
      <c r="A253">
        <v>249</v>
      </c>
      <c r="B253">
        <v>0</v>
      </c>
      <c r="C253">
        <v>-4837.96</v>
      </c>
      <c r="D253">
        <v>-12370.1</v>
      </c>
      <c r="E253">
        <v>-8184.15</v>
      </c>
      <c r="F253">
        <v>-15731.2</v>
      </c>
      <c r="G253">
        <v>9296.4500000000007</v>
      </c>
      <c r="H253">
        <v>-3938.59</v>
      </c>
      <c r="I253">
        <v>-9056.76</v>
      </c>
      <c r="J253">
        <v>-1468.14</v>
      </c>
      <c r="K253">
        <v>620.17399999999998</v>
      </c>
      <c r="L253">
        <v>-8136</v>
      </c>
      <c r="M253">
        <v>-635.75099999999998</v>
      </c>
      <c r="N253">
        <v>-2147.0700000000002</v>
      </c>
      <c r="O253">
        <v>-8849.99</v>
      </c>
      <c r="P253">
        <v>-1627.93</v>
      </c>
      <c r="Q253">
        <v>-3838.55</v>
      </c>
      <c r="R253">
        <v>-8561.5499999999993</v>
      </c>
      <c r="S253">
        <v>987.62300000000005</v>
      </c>
      <c r="T253">
        <v>-3935.8</v>
      </c>
    </row>
    <row r="254" spans="1:20" x14ac:dyDescent="0.3">
      <c r="A254">
        <v>250</v>
      </c>
      <c r="B254">
        <v>1</v>
      </c>
      <c r="C254">
        <v>-5755.15</v>
      </c>
      <c r="D254">
        <v>7207.31</v>
      </c>
      <c r="E254">
        <v>-17412.599999999999</v>
      </c>
      <c r="F254">
        <v>-16219.1</v>
      </c>
      <c r="G254">
        <v>10309.799999999999</v>
      </c>
      <c r="H254">
        <v>-3392.87</v>
      </c>
      <c r="I254">
        <v>-8792.1299999999992</v>
      </c>
      <c r="J254">
        <v>-1105.25</v>
      </c>
      <c r="K254">
        <v>45.079900000000002</v>
      </c>
      <c r="L254">
        <v>-10906.6</v>
      </c>
      <c r="M254">
        <v>-730.33199999999999</v>
      </c>
      <c r="N254">
        <v>-1896.24</v>
      </c>
      <c r="O254">
        <v>-9431.41</v>
      </c>
      <c r="P254">
        <v>-2306.7199999999998</v>
      </c>
      <c r="Q254">
        <v>-1787.99</v>
      </c>
      <c r="R254">
        <v>-8582.57</v>
      </c>
      <c r="S254">
        <v>991.29499999999996</v>
      </c>
      <c r="T254">
        <v>-3829.19</v>
      </c>
    </row>
    <row r="255" spans="1:20" x14ac:dyDescent="0.3">
      <c r="A255">
        <v>251</v>
      </c>
      <c r="B255">
        <v>0</v>
      </c>
      <c r="C255">
        <v>-13548.7</v>
      </c>
      <c r="D255">
        <v>18322.8</v>
      </c>
      <c r="E255">
        <v>-15410.8</v>
      </c>
      <c r="F255">
        <v>-16434.099999999999</v>
      </c>
      <c r="G255">
        <v>11463.8</v>
      </c>
      <c r="H255">
        <v>-2896.78</v>
      </c>
      <c r="I255">
        <v>-9036.5</v>
      </c>
      <c r="J255">
        <v>-659.68899999999996</v>
      </c>
      <c r="K255">
        <v>-752.35400000000004</v>
      </c>
      <c r="L255">
        <v>-15539.2</v>
      </c>
      <c r="M255">
        <v>-1369.75</v>
      </c>
      <c r="N255">
        <v>-1877.88</v>
      </c>
      <c r="O255">
        <v>-11534.3</v>
      </c>
      <c r="P255">
        <v>-4638.37</v>
      </c>
      <c r="Q255">
        <v>179.018</v>
      </c>
      <c r="R255">
        <v>-9968.9</v>
      </c>
      <c r="S255">
        <v>1016.11</v>
      </c>
      <c r="T255">
        <v>-4260.95</v>
      </c>
    </row>
    <row r="256" spans="1:20" x14ac:dyDescent="0.3">
      <c r="A256">
        <v>252</v>
      </c>
      <c r="B256">
        <v>1</v>
      </c>
      <c r="C256">
        <v>-19387.7</v>
      </c>
      <c r="D256">
        <v>18558.5</v>
      </c>
      <c r="E256">
        <v>-2658.62</v>
      </c>
      <c r="F256">
        <v>-16404.7</v>
      </c>
      <c r="G256">
        <v>11410.6</v>
      </c>
      <c r="H256">
        <v>-2259.12</v>
      </c>
      <c r="I256">
        <v>-9290.1200000000008</v>
      </c>
      <c r="J256">
        <v>-102.95399999999999</v>
      </c>
      <c r="K256">
        <v>-1614.11</v>
      </c>
      <c r="L256">
        <v>-14844.2</v>
      </c>
      <c r="M256">
        <v>-2011.08</v>
      </c>
      <c r="N256">
        <v>-1515.16</v>
      </c>
      <c r="O256">
        <v>-14251.1</v>
      </c>
      <c r="P256">
        <v>-7187.98</v>
      </c>
      <c r="Q256">
        <v>1588.42</v>
      </c>
      <c r="R256">
        <v>-11145.1</v>
      </c>
      <c r="S256">
        <v>890.25800000000004</v>
      </c>
      <c r="T256">
        <v>-4984.96</v>
      </c>
    </row>
    <row r="257" spans="1:20" x14ac:dyDescent="0.3">
      <c r="A257">
        <v>253</v>
      </c>
      <c r="B257">
        <v>0</v>
      </c>
      <c r="C257">
        <v>-20079.5</v>
      </c>
      <c r="D257">
        <v>4536.1400000000003</v>
      </c>
      <c r="E257">
        <v>12658.5</v>
      </c>
      <c r="F257">
        <v>-16085</v>
      </c>
      <c r="G257">
        <v>9861.91</v>
      </c>
      <c r="H257">
        <v>-2352.81</v>
      </c>
      <c r="I257">
        <v>-8938.25</v>
      </c>
      <c r="J257">
        <v>471.26100000000002</v>
      </c>
      <c r="K257">
        <v>-2367.5</v>
      </c>
      <c r="L257">
        <v>-10412.9</v>
      </c>
      <c r="M257">
        <v>-2041.32</v>
      </c>
      <c r="N257">
        <v>452.72800000000001</v>
      </c>
      <c r="O257">
        <v>-14402</v>
      </c>
      <c r="P257">
        <v>-7793.66</v>
      </c>
      <c r="Q257">
        <v>2028.56</v>
      </c>
      <c r="R257">
        <v>-9825.02</v>
      </c>
      <c r="S257">
        <v>674.38199999999995</v>
      </c>
      <c r="T257">
        <v>-4968.53</v>
      </c>
    </row>
    <row r="258" spans="1:20" x14ac:dyDescent="0.3">
      <c r="A258">
        <v>254</v>
      </c>
      <c r="B258">
        <v>1</v>
      </c>
      <c r="C258">
        <v>-20187</v>
      </c>
      <c r="D258">
        <v>-15243.8</v>
      </c>
      <c r="E258">
        <v>7756.41</v>
      </c>
      <c r="F258">
        <v>-15766.1</v>
      </c>
      <c r="G258">
        <v>6291.82</v>
      </c>
      <c r="H258">
        <v>-2578.83</v>
      </c>
      <c r="I258">
        <v>-8669.93</v>
      </c>
      <c r="J258">
        <v>855.29600000000005</v>
      </c>
      <c r="K258">
        <v>-2740.52</v>
      </c>
      <c r="L258">
        <v>-9730.77</v>
      </c>
      <c r="M258">
        <v>-2789.1</v>
      </c>
      <c r="N258">
        <v>2220.4899999999998</v>
      </c>
      <c r="O258">
        <v>-13068.8</v>
      </c>
      <c r="P258">
        <v>-6173.11</v>
      </c>
      <c r="Q258">
        <v>1707.99</v>
      </c>
      <c r="R258">
        <v>-7731.09</v>
      </c>
      <c r="S258">
        <v>249.97300000000001</v>
      </c>
      <c r="T258">
        <v>-4082.82</v>
      </c>
    </row>
    <row r="259" spans="1:20" x14ac:dyDescent="0.3">
      <c r="A259">
        <v>255</v>
      </c>
      <c r="B259">
        <v>0</v>
      </c>
      <c r="C259">
        <v>-19941.099999999999</v>
      </c>
      <c r="D259">
        <v>-19304.3</v>
      </c>
      <c r="E259">
        <v>-5004.8500000000004</v>
      </c>
      <c r="F259">
        <v>-15912.1</v>
      </c>
      <c r="G259">
        <v>2604.08</v>
      </c>
      <c r="H259">
        <v>-2730.38</v>
      </c>
      <c r="I259">
        <v>-8940.85</v>
      </c>
      <c r="J259">
        <v>1128.1600000000001</v>
      </c>
      <c r="K259">
        <v>-2909.55</v>
      </c>
      <c r="L259">
        <v>-12457.4</v>
      </c>
      <c r="M259">
        <v>-3891.56</v>
      </c>
      <c r="N259">
        <v>2590.92</v>
      </c>
      <c r="O259">
        <v>-13033.8</v>
      </c>
      <c r="P259">
        <v>-4264.8</v>
      </c>
      <c r="Q259">
        <v>994.09799999999996</v>
      </c>
      <c r="R259">
        <v>-7442.26</v>
      </c>
      <c r="S259">
        <v>-453.76900000000001</v>
      </c>
      <c r="T259">
        <v>-3901.71</v>
      </c>
    </row>
    <row r="260" spans="1:20" x14ac:dyDescent="0.3">
      <c r="A260">
        <v>256</v>
      </c>
      <c r="B260">
        <v>1</v>
      </c>
      <c r="C260">
        <v>-16578.7</v>
      </c>
      <c r="D260">
        <v>-17228.900000000001</v>
      </c>
      <c r="E260">
        <v>-14630.8</v>
      </c>
      <c r="F260">
        <v>-17141.2</v>
      </c>
      <c r="G260">
        <v>-781.447</v>
      </c>
      <c r="H260">
        <v>-3226.45</v>
      </c>
      <c r="I260">
        <v>-9935.81</v>
      </c>
      <c r="J260">
        <v>1365.19</v>
      </c>
      <c r="K260">
        <v>-3175.07</v>
      </c>
      <c r="L260">
        <v>-15160</v>
      </c>
      <c r="M260">
        <v>-4906.8100000000004</v>
      </c>
      <c r="N260">
        <v>1589.48</v>
      </c>
      <c r="O260">
        <v>-13208.7</v>
      </c>
      <c r="P260">
        <v>-3340.66</v>
      </c>
      <c r="Q260">
        <v>667.91399999999999</v>
      </c>
      <c r="R260">
        <v>-9766.5499999999993</v>
      </c>
      <c r="S260">
        <v>-1063.82</v>
      </c>
      <c r="T260">
        <v>-4663.3</v>
      </c>
    </row>
    <row r="261" spans="1:20" x14ac:dyDescent="0.3">
      <c r="A261">
        <v>257</v>
      </c>
      <c r="B261">
        <v>0</v>
      </c>
      <c r="C261">
        <v>-6408.34</v>
      </c>
      <c r="D261">
        <v>-9130.89</v>
      </c>
      <c r="E261">
        <v>-19132.7</v>
      </c>
      <c r="F261">
        <v>-18734.400000000001</v>
      </c>
      <c r="G261">
        <v>-3632.26</v>
      </c>
      <c r="H261">
        <v>-3944.87</v>
      </c>
      <c r="I261">
        <v>-10976.7</v>
      </c>
      <c r="J261">
        <v>1602.21</v>
      </c>
      <c r="K261">
        <v>-3314.74</v>
      </c>
      <c r="L261">
        <v>-13725.9</v>
      </c>
      <c r="M261">
        <v>-5435.05</v>
      </c>
      <c r="N261">
        <v>963.65200000000004</v>
      </c>
      <c r="O261">
        <v>-11244.5</v>
      </c>
      <c r="P261">
        <v>-1827.62</v>
      </c>
      <c r="Q261">
        <v>470.63099999999997</v>
      </c>
      <c r="R261">
        <v>-12262.9</v>
      </c>
      <c r="S261">
        <v>-1466.21</v>
      </c>
      <c r="T261">
        <v>-5470.03</v>
      </c>
    </row>
    <row r="262" spans="1:20" x14ac:dyDescent="0.3">
      <c r="A262">
        <v>258</v>
      </c>
      <c r="B262">
        <v>1</v>
      </c>
      <c r="C262">
        <v>1397.09</v>
      </c>
      <c r="D262">
        <v>-5059.1899999999996</v>
      </c>
      <c r="E262">
        <v>-15488.6</v>
      </c>
      <c r="F262">
        <v>-19557.8</v>
      </c>
      <c r="G262">
        <v>-6028.47</v>
      </c>
      <c r="H262">
        <v>-4661.58</v>
      </c>
      <c r="I262">
        <v>-11733.8</v>
      </c>
      <c r="J262">
        <v>1853.92</v>
      </c>
      <c r="K262">
        <v>-3245.89</v>
      </c>
      <c r="L262">
        <v>-11973.7</v>
      </c>
      <c r="M262">
        <v>-6106.63</v>
      </c>
      <c r="N262">
        <v>1526.87</v>
      </c>
      <c r="O262">
        <v>-9600.5499999999993</v>
      </c>
      <c r="P262">
        <v>135.75</v>
      </c>
      <c r="Q262">
        <v>-1307.93</v>
      </c>
      <c r="R262">
        <v>-13161.6</v>
      </c>
      <c r="S262">
        <v>-1954.94</v>
      </c>
      <c r="T262">
        <v>-5623.52</v>
      </c>
    </row>
    <row r="263" spans="1:20" x14ac:dyDescent="0.3">
      <c r="A263">
        <v>259</v>
      </c>
      <c r="B263">
        <v>0</v>
      </c>
      <c r="C263">
        <v>2707.19</v>
      </c>
      <c r="D263">
        <v>-6278.47</v>
      </c>
      <c r="E263">
        <v>-4421.12</v>
      </c>
      <c r="F263">
        <v>-19016</v>
      </c>
      <c r="G263">
        <v>-6965.84</v>
      </c>
      <c r="H263">
        <v>-4635.8999999999996</v>
      </c>
      <c r="I263">
        <v>-12153.7</v>
      </c>
      <c r="J263">
        <v>2237.96</v>
      </c>
      <c r="K263">
        <v>-2897.68</v>
      </c>
      <c r="L263">
        <v>-12031.5</v>
      </c>
      <c r="M263">
        <v>-6715.84</v>
      </c>
      <c r="N263">
        <v>1752.04</v>
      </c>
      <c r="O263">
        <v>-10145.200000000001</v>
      </c>
      <c r="P263">
        <v>1487.36</v>
      </c>
      <c r="Q263">
        <v>-3282.58</v>
      </c>
      <c r="R263">
        <v>-12831.8</v>
      </c>
      <c r="S263">
        <v>-2572.34</v>
      </c>
      <c r="T263">
        <v>-5372.67</v>
      </c>
    </row>
    <row r="264" spans="1:20" x14ac:dyDescent="0.3">
      <c r="A264">
        <v>260</v>
      </c>
      <c r="B264">
        <v>1</v>
      </c>
      <c r="C264">
        <v>-1113.19</v>
      </c>
      <c r="D264">
        <v>-6442.41</v>
      </c>
      <c r="E264">
        <v>2147.09</v>
      </c>
      <c r="F264">
        <v>-16993.099999999999</v>
      </c>
      <c r="G264">
        <v>-6133.71</v>
      </c>
      <c r="H264">
        <v>-4403.3900000000003</v>
      </c>
      <c r="I264">
        <v>-12433.9</v>
      </c>
      <c r="J264">
        <v>2492.48</v>
      </c>
      <c r="K264">
        <v>-2613.8200000000002</v>
      </c>
      <c r="L264">
        <v>-12209.8</v>
      </c>
      <c r="M264">
        <v>-6675.49</v>
      </c>
      <c r="N264">
        <v>1497.52</v>
      </c>
      <c r="O264">
        <v>-11783.2</v>
      </c>
      <c r="P264">
        <v>1668.52</v>
      </c>
      <c r="Q264">
        <v>-3168.02</v>
      </c>
      <c r="R264">
        <v>-12760.1</v>
      </c>
      <c r="S264">
        <v>-3017.05</v>
      </c>
      <c r="T264">
        <v>-5387.34</v>
      </c>
    </row>
    <row r="265" spans="1:20" x14ac:dyDescent="0.3">
      <c r="A265">
        <v>261</v>
      </c>
      <c r="B265">
        <v>0</v>
      </c>
      <c r="C265">
        <v>-2843.21</v>
      </c>
      <c r="D265">
        <v>-4510.0600000000004</v>
      </c>
      <c r="E265">
        <v>1602.81</v>
      </c>
      <c r="F265">
        <v>-14581.3</v>
      </c>
      <c r="G265">
        <v>-4159.32</v>
      </c>
      <c r="H265">
        <v>-4637.59</v>
      </c>
      <c r="I265">
        <v>-12724.3</v>
      </c>
      <c r="J265">
        <v>2506.31</v>
      </c>
      <c r="K265">
        <v>-2272.9499999999998</v>
      </c>
      <c r="L265">
        <v>-11785.5</v>
      </c>
      <c r="M265">
        <v>-6189.59</v>
      </c>
      <c r="N265">
        <v>1487.36</v>
      </c>
      <c r="O265">
        <v>-13523.4</v>
      </c>
      <c r="P265">
        <v>877.58900000000006</v>
      </c>
      <c r="Q265">
        <v>-1588.68</v>
      </c>
      <c r="R265">
        <v>-12734.4</v>
      </c>
      <c r="S265">
        <v>-3156.73</v>
      </c>
      <c r="T265">
        <v>-5508.68</v>
      </c>
    </row>
    <row r="266" spans="1:20" x14ac:dyDescent="0.3">
      <c r="A266">
        <v>262</v>
      </c>
      <c r="B266">
        <v>1</v>
      </c>
      <c r="C266">
        <v>-4191.71</v>
      </c>
      <c r="D266">
        <v>-4480.92</v>
      </c>
      <c r="E266">
        <v>-1737.26</v>
      </c>
      <c r="F266">
        <v>-13068.8</v>
      </c>
      <c r="G266">
        <v>-2659.83</v>
      </c>
      <c r="H266">
        <v>-5299.84</v>
      </c>
      <c r="I266">
        <v>-12749.1</v>
      </c>
      <c r="J266">
        <v>2276.62</v>
      </c>
      <c r="K266">
        <v>-2104.7600000000002</v>
      </c>
      <c r="L266">
        <v>-11129.4</v>
      </c>
      <c r="M266">
        <v>-5190.97</v>
      </c>
      <c r="N266">
        <v>1756.55</v>
      </c>
      <c r="O266">
        <v>-14368</v>
      </c>
      <c r="P266">
        <v>-248.869</v>
      </c>
      <c r="Q266">
        <v>-531.90099999999995</v>
      </c>
      <c r="R266">
        <v>-12457.9</v>
      </c>
      <c r="S266">
        <v>-3120.89</v>
      </c>
      <c r="T266">
        <v>-5260.65</v>
      </c>
    </row>
    <row r="267" spans="1:20" x14ac:dyDescent="0.3">
      <c r="A267">
        <v>263</v>
      </c>
      <c r="B267">
        <v>0</v>
      </c>
      <c r="C267">
        <v>-6254.44</v>
      </c>
      <c r="D267">
        <v>-7446.92</v>
      </c>
      <c r="E267">
        <v>-6767.32</v>
      </c>
      <c r="F267">
        <v>-13154.8</v>
      </c>
      <c r="G267">
        <v>-2077.09</v>
      </c>
      <c r="H267">
        <v>-6620.99</v>
      </c>
      <c r="I267">
        <v>-12630.6</v>
      </c>
      <c r="J267">
        <v>2118.6</v>
      </c>
      <c r="K267">
        <v>-2215.94</v>
      </c>
      <c r="L267">
        <v>-11128.2</v>
      </c>
      <c r="M267">
        <v>-4114.18</v>
      </c>
      <c r="N267">
        <v>1932.07</v>
      </c>
      <c r="O267">
        <v>-13748.9</v>
      </c>
      <c r="P267">
        <v>-699.25599999999997</v>
      </c>
      <c r="Q267">
        <v>-802.76199999999994</v>
      </c>
      <c r="R267">
        <v>-12243.7</v>
      </c>
      <c r="S267">
        <v>-3139.22</v>
      </c>
      <c r="T267">
        <v>-4938.12</v>
      </c>
    </row>
    <row r="268" spans="1:20" x14ac:dyDescent="0.3">
      <c r="A268">
        <v>264</v>
      </c>
      <c r="B268">
        <v>1</v>
      </c>
      <c r="C268">
        <v>-7073.39</v>
      </c>
      <c r="D268">
        <v>-8245.89</v>
      </c>
      <c r="E268">
        <v>-10617</v>
      </c>
      <c r="F268">
        <v>-14747.2</v>
      </c>
      <c r="G268">
        <v>-2627.67</v>
      </c>
      <c r="H268">
        <v>-7624.45</v>
      </c>
      <c r="I268">
        <v>-12537.7</v>
      </c>
      <c r="J268">
        <v>1949.58</v>
      </c>
      <c r="K268">
        <v>-2215.11</v>
      </c>
      <c r="L268">
        <v>-12295.8</v>
      </c>
      <c r="M268">
        <v>-3335.09</v>
      </c>
      <c r="N268">
        <v>1822.9</v>
      </c>
      <c r="O268">
        <v>-12569.1</v>
      </c>
      <c r="P268">
        <v>-47.194499999999998</v>
      </c>
      <c r="Q268">
        <v>-1794.04</v>
      </c>
      <c r="R268">
        <v>-12693.7</v>
      </c>
      <c r="S268">
        <v>-3340.41</v>
      </c>
      <c r="T268">
        <v>-4956.45</v>
      </c>
    </row>
    <row r="269" spans="1:20" x14ac:dyDescent="0.3">
      <c r="A269">
        <v>265</v>
      </c>
      <c r="B269">
        <v>0</v>
      </c>
      <c r="C269">
        <v>-6302.46</v>
      </c>
      <c r="D269">
        <v>-6373.68</v>
      </c>
      <c r="E269">
        <v>-8992.3799999999992</v>
      </c>
      <c r="F269">
        <v>-15113.3</v>
      </c>
      <c r="G269">
        <v>-1826.95</v>
      </c>
      <c r="H269">
        <v>-7488.8</v>
      </c>
      <c r="I269">
        <v>-12706.7</v>
      </c>
      <c r="J269">
        <v>1673.05</v>
      </c>
      <c r="K269">
        <v>-1816.4</v>
      </c>
      <c r="L269">
        <v>-13528.2</v>
      </c>
      <c r="M269">
        <v>-2659.85</v>
      </c>
      <c r="N269">
        <v>1025.48</v>
      </c>
      <c r="O269">
        <v>-12250.2</v>
      </c>
      <c r="P269">
        <v>1568.83</v>
      </c>
      <c r="Q269">
        <v>-2780.83</v>
      </c>
      <c r="R269">
        <v>-13688.7</v>
      </c>
      <c r="S269">
        <v>-3573.77</v>
      </c>
      <c r="T269">
        <v>-5150.3100000000004</v>
      </c>
    </row>
    <row r="270" spans="1:20" x14ac:dyDescent="0.3">
      <c r="A270">
        <v>266</v>
      </c>
      <c r="B270">
        <v>1</v>
      </c>
      <c r="C270">
        <v>-6207.58</v>
      </c>
      <c r="D270">
        <v>-3996.9</v>
      </c>
      <c r="E270">
        <v>-5163.71</v>
      </c>
      <c r="F270">
        <v>-13600.3</v>
      </c>
      <c r="G270">
        <v>640.66399999999999</v>
      </c>
      <c r="H270">
        <v>-5913.49</v>
      </c>
      <c r="I270">
        <v>-12972.3</v>
      </c>
      <c r="J270">
        <v>1414.85</v>
      </c>
      <c r="K270">
        <v>-1385.52</v>
      </c>
      <c r="L270">
        <v>-13177.5</v>
      </c>
      <c r="M270">
        <v>-1956.1</v>
      </c>
      <c r="N270">
        <v>218.7</v>
      </c>
      <c r="O270">
        <v>-12249.4</v>
      </c>
      <c r="P270">
        <v>3072.03</v>
      </c>
      <c r="Q270">
        <v>-3355.07</v>
      </c>
      <c r="R270">
        <v>-14682</v>
      </c>
      <c r="S270">
        <v>-3771.3</v>
      </c>
      <c r="T270">
        <v>-5300.99</v>
      </c>
    </row>
    <row r="271" spans="1:20" x14ac:dyDescent="0.3">
      <c r="A271">
        <v>267</v>
      </c>
      <c r="B271">
        <v>0</v>
      </c>
      <c r="C271">
        <v>-7189.5</v>
      </c>
      <c r="D271">
        <v>-2045.29</v>
      </c>
      <c r="E271">
        <v>-3120.89</v>
      </c>
      <c r="F271">
        <v>-11567.2</v>
      </c>
      <c r="G271">
        <v>3203.16</v>
      </c>
      <c r="H271">
        <v>-3197.85</v>
      </c>
      <c r="I271">
        <v>-13082.6</v>
      </c>
      <c r="J271">
        <v>1361.5</v>
      </c>
      <c r="K271">
        <v>-968.47900000000004</v>
      </c>
      <c r="L271">
        <v>-11759.8</v>
      </c>
      <c r="M271">
        <v>-1342.35</v>
      </c>
      <c r="N271">
        <v>35.839399999999998</v>
      </c>
      <c r="O271">
        <v>-11817.7</v>
      </c>
      <c r="P271">
        <v>3730.98</v>
      </c>
      <c r="Q271">
        <v>-3724.46</v>
      </c>
      <c r="R271">
        <v>-14855.9</v>
      </c>
      <c r="S271">
        <v>-3939.5</v>
      </c>
      <c r="T271">
        <v>-5369.01</v>
      </c>
    </row>
    <row r="272" spans="1:20" x14ac:dyDescent="0.3">
      <c r="A272">
        <v>268</v>
      </c>
      <c r="B272">
        <v>1</v>
      </c>
      <c r="C272">
        <v>-8917.51</v>
      </c>
      <c r="D272">
        <v>-1141.17</v>
      </c>
      <c r="E272">
        <v>-3194.19</v>
      </c>
      <c r="F272">
        <v>-9223</v>
      </c>
      <c r="G272">
        <v>4901.05</v>
      </c>
      <c r="H272">
        <v>-279.803</v>
      </c>
      <c r="I272">
        <v>-12708.8</v>
      </c>
      <c r="J272">
        <v>1533.36</v>
      </c>
      <c r="K272">
        <v>-354.73200000000003</v>
      </c>
      <c r="L272">
        <v>-10801.5</v>
      </c>
      <c r="M272">
        <v>-929.79200000000003</v>
      </c>
      <c r="N272">
        <v>-14.6608</v>
      </c>
      <c r="O272">
        <v>-11034.9</v>
      </c>
      <c r="P272">
        <v>3424.31</v>
      </c>
      <c r="Q272">
        <v>-3820.98</v>
      </c>
      <c r="R272">
        <v>-13982.3</v>
      </c>
      <c r="S272">
        <v>-3798.99</v>
      </c>
      <c r="T272">
        <v>-5300.18</v>
      </c>
    </row>
    <row r="273" spans="1:20" x14ac:dyDescent="0.3">
      <c r="A273">
        <v>269</v>
      </c>
      <c r="B273">
        <v>0</v>
      </c>
      <c r="C273">
        <v>-10833.3</v>
      </c>
      <c r="D273">
        <v>-718.41800000000001</v>
      </c>
      <c r="E273">
        <v>-3958.63</v>
      </c>
      <c r="F273">
        <v>-5577.58</v>
      </c>
      <c r="G273">
        <v>6058.1</v>
      </c>
      <c r="H273">
        <v>1656.35</v>
      </c>
      <c r="I273">
        <v>-12137.4</v>
      </c>
      <c r="J273">
        <v>1421.37</v>
      </c>
      <c r="K273">
        <v>39.504899999999999</v>
      </c>
      <c r="L273">
        <v>-10126.299999999999</v>
      </c>
      <c r="M273">
        <v>-746.92899999999997</v>
      </c>
      <c r="N273">
        <v>-194.66800000000001</v>
      </c>
      <c r="O273">
        <v>-10334.799999999999</v>
      </c>
      <c r="P273">
        <v>2411.04</v>
      </c>
      <c r="Q273">
        <v>-3691.47</v>
      </c>
      <c r="R273">
        <v>-12678.7</v>
      </c>
      <c r="S273">
        <v>-3443.45</v>
      </c>
      <c r="T273">
        <v>-4937.3100000000004</v>
      </c>
    </row>
    <row r="274" spans="1:20" x14ac:dyDescent="0.3">
      <c r="A274">
        <v>270</v>
      </c>
      <c r="B274">
        <v>1</v>
      </c>
      <c r="C274">
        <v>-11623.8</v>
      </c>
      <c r="D274">
        <v>-870.71799999999996</v>
      </c>
      <c r="E274">
        <v>-4497.84</v>
      </c>
      <c r="F274">
        <v>-1956.57</v>
      </c>
      <c r="G274">
        <v>5656.98</v>
      </c>
      <c r="H274">
        <v>1934.13</v>
      </c>
      <c r="I274">
        <v>-11353.8</v>
      </c>
      <c r="J274">
        <v>968.49599999999998</v>
      </c>
      <c r="K274">
        <v>21.182400000000001</v>
      </c>
      <c r="L274">
        <v>-9404.23</v>
      </c>
      <c r="M274">
        <v>-722.08199999999999</v>
      </c>
      <c r="N274">
        <v>-578.721</v>
      </c>
      <c r="O274">
        <v>-9749.58</v>
      </c>
      <c r="P274">
        <v>1161.55</v>
      </c>
      <c r="Q274">
        <v>-3454.45</v>
      </c>
      <c r="R274">
        <v>-11375</v>
      </c>
      <c r="S274">
        <v>-3091.57</v>
      </c>
      <c r="T274">
        <v>-4506.42</v>
      </c>
    </row>
    <row r="275" spans="1:20" x14ac:dyDescent="0.3">
      <c r="A275">
        <v>271</v>
      </c>
      <c r="B275">
        <v>0</v>
      </c>
      <c r="C275">
        <v>-10843.9</v>
      </c>
      <c r="D275">
        <v>-1721.5</v>
      </c>
      <c r="E275">
        <v>-5350.22</v>
      </c>
      <c r="F275">
        <v>267.94400000000002</v>
      </c>
      <c r="G275">
        <v>3931.03</v>
      </c>
      <c r="H275">
        <v>922.13099999999997</v>
      </c>
      <c r="I275">
        <v>-10244</v>
      </c>
      <c r="J275">
        <v>329.09500000000003</v>
      </c>
      <c r="K275">
        <v>-183.66900000000001</v>
      </c>
      <c r="L275">
        <v>-8592.9500000000007</v>
      </c>
      <c r="M275">
        <v>-836.93200000000002</v>
      </c>
      <c r="N275">
        <v>-847.92399999999998</v>
      </c>
      <c r="O275">
        <v>-9228.7000000000007</v>
      </c>
      <c r="P275">
        <v>73.744600000000005</v>
      </c>
      <c r="Q275">
        <v>-3224.75</v>
      </c>
      <c r="R275">
        <v>-10082.299999999999</v>
      </c>
      <c r="S275">
        <v>-2782.86</v>
      </c>
      <c r="T275">
        <v>-4122.37</v>
      </c>
    </row>
    <row r="276" spans="1:20" x14ac:dyDescent="0.3">
      <c r="A276">
        <v>272</v>
      </c>
      <c r="B276">
        <v>1</v>
      </c>
      <c r="C276">
        <v>-9835.93</v>
      </c>
      <c r="D276">
        <v>-2356.44</v>
      </c>
      <c r="E276">
        <v>-6778.92</v>
      </c>
      <c r="F276">
        <v>1328.51</v>
      </c>
      <c r="G276">
        <v>1275.6300000000001</v>
      </c>
      <c r="H276">
        <v>-1483.98</v>
      </c>
      <c r="I276">
        <v>-9105.73</v>
      </c>
      <c r="J276">
        <v>-367.33199999999999</v>
      </c>
      <c r="K276">
        <v>-463.86399999999998</v>
      </c>
      <c r="L276">
        <v>-7964.54</v>
      </c>
      <c r="M276">
        <v>-915.94100000000003</v>
      </c>
      <c r="N276">
        <v>-1038.1199999999999</v>
      </c>
      <c r="O276">
        <v>-8621.4699999999993</v>
      </c>
      <c r="P276">
        <v>-794.55899999999997</v>
      </c>
      <c r="Q276">
        <v>-3059.4</v>
      </c>
      <c r="R276">
        <v>-8897.2099999999991</v>
      </c>
      <c r="S276">
        <v>-2545.84</v>
      </c>
      <c r="T276">
        <v>-3845.84</v>
      </c>
    </row>
    <row r="277" spans="1:20" x14ac:dyDescent="0.3">
      <c r="A277">
        <v>273</v>
      </c>
      <c r="B277">
        <v>0</v>
      </c>
      <c r="C277">
        <v>-9427.02</v>
      </c>
      <c r="D277">
        <v>-2559.6999999999998</v>
      </c>
      <c r="E277">
        <v>-7771.48</v>
      </c>
      <c r="F277">
        <v>1045.94</v>
      </c>
      <c r="G277">
        <v>-190.99100000000001</v>
      </c>
      <c r="H277">
        <v>-3770</v>
      </c>
      <c r="I277">
        <v>-8053.76</v>
      </c>
      <c r="J277">
        <v>-898.41600000000005</v>
      </c>
      <c r="K277">
        <v>-776.23800000000006</v>
      </c>
      <c r="L277">
        <v>-7379.3</v>
      </c>
      <c r="M277">
        <v>-991.28700000000003</v>
      </c>
      <c r="N277">
        <v>-1163.96</v>
      </c>
      <c r="O277">
        <v>-7885.54</v>
      </c>
      <c r="P277">
        <v>-1246.6300000000001</v>
      </c>
      <c r="Q277">
        <v>-2815.05</v>
      </c>
      <c r="R277">
        <v>-7726.73</v>
      </c>
      <c r="S277">
        <v>-2319.8000000000002</v>
      </c>
      <c r="T277">
        <v>-3576.63</v>
      </c>
    </row>
    <row r="278" spans="1:20" x14ac:dyDescent="0.3">
      <c r="A278">
        <v>274</v>
      </c>
      <c r="B278">
        <v>1</v>
      </c>
      <c r="C278">
        <v>-9265.34</v>
      </c>
      <c r="D278">
        <v>-1969.22</v>
      </c>
      <c r="E278">
        <v>-7543.08</v>
      </c>
      <c r="F278">
        <v>-447.91</v>
      </c>
      <c r="G278">
        <v>-557.52099999999996</v>
      </c>
      <c r="H278">
        <v>-5118.1099999999997</v>
      </c>
      <c r="I278">
        <v>-7145.15</v>
      </c>
      <c r="J278">
        <v>-1192.47</v>
      </c>
      <c r="K278">
        <v>-1049.1099999999999</v>
      </c>
      <c r="L278">
        <v>-6880.4</v>
      </c>
      <c r="M278">
        <v>-1034.45</v>
      </c>
      <c r="N278">
        <v>-1357.82</v>
      </c>
      <c r="O278">
        <v>-7311.29</v>
      </c>
      <c r="P278">
        <v>-1461.68</v>
      </c>
      <c r="Q278">
        <v>-2510</v>
      </c>
      <c r="R278">
        <v>-6710.6</v>
      </c>
      <c r="S278">
        <v>-2197.62</v>
      </c>
      <c r="T278">
        <v>-3382.77</v>
      </c>
    </row>
    <row r="279" spans="1:20" x14ac:dyDescent="0.3">
      <c r="A279">
        <v>275</v>
      </c>
      <c r="B279">
        <v>0</v>
      </c>
      <c r="C279">
        <v>-9056.83</v>
      </c>
      <c r="D279">
        <v>-640.71199999999999</v>
      </c>
      <c r="E279">
        <v>-6254.07</v>
      </c>
      <c r="F279">
        <v>-1840.77</v>
      </c>
      <c r="G279">
        <v>-1002.27</v>
      </c>
      <c r="H279">
        <v>-5263.57</v>
      </c>
      <c r="I279">
        <v>-6262.19</v>
      </c>
      <c r="J279">
        <v>-1264.1600000000001</v>
      </c>
      <c r="K279">
        <v>-1271.48</v>
      </c>
      <c r="L279">
        <v>-6521.19</v>
      </c>
      <c r="M279">
        <v>-1113.46</v>
      </c>
      <c r="N279">
        <v>-1519.5</v>
      </c>
      <c r="O279">
        <v>-6916.24</v>
      </c>
      <c r="P279">
        <v>-1472.67</v>
      </c>
      <c r="Q279">
        <v>-2338.12</v>
      </c>
      <c r="R279">
        <v>-5812.98</v>
      </c>
      <c r="S279">
        <v>-2050.59</v>
      </c>
      <c r="T279">
        <v>-3221.09</v>
      </c>
    </row>
    <row r="280" spans="1:20" x14ac:dyDescent="0.3">
      <c r="A280">
        <v>276</v>
      </c>
      <c r="B280">
        <v>1</v>
      </c>
      <c r="C280">
        <v>-8718.82</v>
      </c>
      <c r="D280">
        <v>441.87900000000002</v>
      </c>
      <c r="E280">
        <v>-5170.7</v>
      </c>
      <c r="F280">
        <v>-2877.32</v>
      </c>
      <c r="G280">
        <v>-1138.32</v>
      </c>
      <c r="H280">
        <v>-4502</v>
      </c>
      <c r="I280">
        <v>-5637.44</v>
      </c>
      <c r="J280">
        <v>-1256.83</v>
      </c>
      <c r="K280">
        <v>-1357.82</v>
      </c>
      <c r="L280">
        <v>-6129.81</v>
      </c>
      <c r="M280">
        <v>-1192.47</v>
      </c>
      <c r="N280">
        <v>-1717.02</v>
      </c>
      <c r="O280">
        <v>-6528.52</v>
      </c>
      <c r="P280">
        <v>-1583.86</v>
      </c>
      <c r="Q280">
        <v>-2424.4499999999998</v>
      </c>
      <c r="R280">
        <v>-5030.21</v>
      </c>
      <c r="S280">
        <v>-1996.44</v>
      </c>
      <c r="T280">
        <v>-3030.89</v>
      </c>
    </row>
    <row r="281" spans="1:20" x14ac:dyDescent="0.3">
      <c r="A281">
        <v>277</v>
      </c>
      <c r="B281">
        <v>0</v>
      </c>
      <c r="C281">
        <v>-8158.43</v>
      </c>
      <c r="D281">
        <v>473.28199999999998</v>
      </c>
      <c r="E281">
        <v>-4696.6499999999996</v>
      </c>
      <c r="F281">
        <v>-3207.22</v>
      </c>
      <c r="G281">
        <v>-1077.6199999999999</v>
      </c>
      <c r="H281">
        <v>-3662.2</v>
      </c>
      <c r="I281">
        <v>-5088.03</v>
      </c>
      <c r="J281">
        <v>-1181.49</v>
      </c>
      <c r="K281">
        <v>-1515.84</v>
      </c>
      <c r="L281">
        <v>-5781.59</v>
      </c>
      <c r="M281">
        <v>-1267.82</v>
      </c>
      <c r="N281">
        <v>-1903.56</v>
      </c>
      <c r="O281">
        <v>-6212.48</v>
      </c>
      <c r="P281">
        <v>-1623.36</v>
      </c>
      <c r="Q281">
        <v>-2582.4699999999998</v>
      </c>
      <c r="R281">
        <v>-4330.12</v>
      </c>
      <c r="S281">
        <v>-1806.24</v>
      </c>
      <c r="T281">
        <v>-2905.05</v>
      </c>
    </row>
    <row r="282" spans="1:20" x14ac:dyDescent="0.3">
      <c r="A282">
        <v>278</v>
      </c>
      <c r="B282">
        <v>1</v>
      </c>
      <c r="C282">
        <v>-7548.33</v>
      </c>
      <c r="D282">
        <v>71.686499999999995</v>
      </c>
      <c r="E282">
        <v>-4233.58</v>
      </c>
      <c r="F282">
        <v>-3289.89</v>
      </c>
      <c r="G282">
        <v>-1159.52</v>
      </c>
      <c r="H282">
        <v>-3171.38</v>
      </c>
      <c r="I282">
        <v>-4581.8</v>
      </c>
      <c r="J282">
        <v>-1138.32</v>
      </c>
      <c r="K282">
        <v>-1659.21</v>
      </c>
      <c r="L282">
        <v>-5505.06</v>
      </c>
      <c r="M282">
        <v>-1318.31</v>
      </c>
      <c r="N282">
        <v>-1982.57</v>
      </c>
      <c r="O282">
        <v>-5885.46</v>
      </c>
      <c r="P282">
        <v>-1655.55</v>
      </c>
      <c r="Q282">
        <v>-2733.16</v>
      </c>
      <c r="R282">
        <v>-3744.87</v>
      </c>
      <c r="S282">
        <v>-1680.4</v>
      </c>
      <c r="T282">
        <v>-2725.84</v>
      </c>
    </row>
    <row r="283" spans="1:20" x14ac:dyDescent="0.3">
      <c r="A283">
        <v>279</v>
      </c>
      <c r="B283">
        <v>0</v>
      </c>
      <c r="C283">
        <v>-7160.61</v>
      </c>
      <c r="D283">
        <v>32.951500000000003</v>
      </c>
      <c r="E283">
        <v>-3962.25</v>
      </c>
      <c r="F283">
        <v>-3386.44</v>
      </c>
      <c r="G283">
        <v>-861.01700000000005</v>
      </c>
      <c r="H283">
        <v>-3359.46</v>
      </c>
      <c r="I283">
        <v>-4161.8900000000003</v>
      </c>
      <c r="J283">
        <v>-1062.97</v>
      </c>
      <c r="K283">
        <v>-1666.53</v>
      </c>
      <c r="L283">
        <v>-5235.8500000000004</v>
      </c>
      <c r="M283">
        <v>-1469</v>
      </c>
      <c r="N283">
        <v>-2057.92</v>
      </c>
      <c r="O283">
        <v>-5450.91</v>
      </c>
      <c r="P283">
        <v>-1638.01</v>
      </c>
      <c r="Q283">
        <v>-2797.53</v>
      </c>
      <c r="R283">
        <v>-3238.64</v>
      </c>
      <c r="S283">
        <v>-1479.22</v>
      </c>
      <c r="T283">
        <v>-2722.18</v>
      </c>
    </row>
    <row r="284" spans="1:20" x14ac:dyDescent="0.3">
      <c r="A284">
        <v>280</v>
      </c>
      <c r="B284">
        <v>1</v>
      </c>
      <c r="C284">
        <v>-6851.89</v>
      </c>
      <c r="D284">
        <v>377.51</v>
      </c>
      <c r="E284">
        <v>-4584.87</v>
      </c>
      <c r="F284">
        <v>-3264.27</v>
      </c>
      <c r="G284">
        <v>-343.79599999999999</v>
      </c>
      <c r="H284">
        <v>-4287.13</v>
      </c>
      <c r="I284">
        <v>-3874.38</v>
      </c>
      <c r="J284">
        <v>-1019.81</v>
      </c>
      <c r="K284">
        <v>-1741.88</v>
      </c>
      <c r="L284">
        <v>-5038.33</v>
      </c>
      <c r="M284">
        <v>-1548.01</v>
      </c>
      <c r="N284">
        <v>-2097.42</v>
      </c>
      <c r="O284">
        <v>-5023.68</v>
      </c>
      <c r="P284">
        <v>-1817.23</v>
      </c>
      <c r="Q284">
        <v>-2718.52</v>
      </c>
      <c r="R284">
        <v>-2822.39</v>
      </c>
      <c r="S284">
        <v>-1245.8499999999999</v>
      </c>
      <c r="T284">
        <v>-2690</v>
      </c>
    </row>
    <row r="285" spans="1:20" x14ac:dyDescent="0.3">
      <c r="A285">
        <v>281</v>
      </c>
      <c r="B285">
        <v>0</v>
      </c>
      <c r="C285">
        <v>-6629.51</v>
      </c>
      <c r="D285">
        <v>555.96799999999996</v>
      </c>
      <c r="E285">
        <v>-5903.16</v>
      </c>
      <c r="F285">
        <v>-3098.93</v>
      </c>
      <c r="G285">
        <v>194.625</v>
      </c>
      <c r="H285">
        <v>-5780.98</v>
      </c>
      <c r="I285">
        <v>-3490.31</v>
      </c>
      <c r="J285">
        <v>-940.79700000000003</v>
      </c>
      <c r="K285">
        <v>-1785.04</v>
      </c>
      <c r="L285">
        <v>-4855.45</v>
      </c>
      <c r="M285">
        <v>-1630.68</v>
      </c>
      <c r="N285">
        <v>-2129.61</v>
      </c>
      <c r="O285">
        <v>-4671.8</v>
      </c>
      <c r="P285">
        <v>-1835.53</v>
      </c>
      <c r="Q285">
        <v>-2639.51</v>
      </c>
      <c r="R285">
        <v>-2592.6799999999998</v>
      </c>
      <c r="S285">
        <v>-1048.33</v>
      </c>
      <c r="T285">
        <v>-2725.84</v>
      </c>
    </row>
    <row r="286" spans="1:20" x14ac:dyDescent="0.3">
      <c r="A286">
        <v>282</v>
      </c>
      <c r="B286">
        <v>1</v>
      </c>
      <c r="C286">
        <v>-6598.08</v>
      </c>
      <c r="D286">
        <v>32.815399999999997</v>
      </c>
      <c r="E286">
        <v>-7306.27</v>
      </c>
      <c r="F286">
        <v>-2898.5</v>
      </c>
      <c r="G286">
        <v>615.29300000000001</v>
      </c>
      <c r="H286">
        <v>-7151.91</v>
      </c>
      <c r="I286">
        <v>-3210.12</v>
      </c>
      <c r="J286">
        <v>-858.12800000000004</v>
      </c>
      <c r="K286">
        <v>-1860.39</v>
      </c>
      <c r="L286">
        <v>-4815.9399999999996</v>
      </c>
      <c r="M286">
        <v>-1749.2</v>
      </c>
      <c r="N286">
        <v>-2082.7800000000002</v>
      </c>
      <c r="O286">
        <v>-4370.41</v>
      </c>
      <c r="P286">
        <v>-2044.03</v>
      </c>
      <c r="Q286">
        <v>-2578.8000000000002</v>
      </c>
      <c r="R286">
        <v>-2445.65</v>
      </c>
      <c r="S286">
        <v>-861.78800000000001</v>
      </c>
      <c r="T286">
        <v>-2733.16</v>
      </c>
    </row>
    <row r="287" spans="1:20" x14ac:dyDescent="0.3">
      <c r="A287">
        <v>283</v>
      </c>
      <c r="B287">
        <v>0</v>
      </c>
      <c r="C287">
        <v>-7054.59</v>
      </c>
      <c r="D287">
        <v>-1594.84</v>
      </c>
      <c r="E287">
        <v>-8099.26</v>
      </c>
      <c r="F287">
        <v>-3107.76</v>
      </c>
      <c r="G287">
        <v>1166.0899999999999</v>
      </c>
      <c r="H287">
        <v>-7966.11</v>
      </c>
      <c r="I287">
        <v>-2905.07</v>
      </c>
      <c r="J287">
        <v>-743.274</v>
      </c>
      <c r="K287">
        <v>-1896.24</v>
      </c>
      <c r="L287">
        <v>-4787.42</v>
      </c>
      <c r="M287">
        <v>-1860.39</v>
      </c>
      <c r="N287">
        <v>-1971.59</v>
      </c>
      <c r="O287">
        <v>-4227.03</v>
      </c>
      <c r="P287">
        <v>-2374.71</v>
      </c>
      <c r="Q287">
        <v>-2693.66</v>
      </c>
      <c r="R287">
        <v>-2424.44</v>
      </c>
      <c r="S287">
        <v>-782.779</v>
      </c>
      <c r="T287">
        <v>-2819.49</v>
      </c>
    </row>
    <row r="288" spans="1:20" x14ac:dyDescent="0.3">
      <c r="A288">
        <v>284</v>
      </c>
      <c r="B288">
        <v>1</v>
      </c>
      <c r="C288">
        <v>-7685.91</v>
      </c>
      <c r="D288">
        <v>-1752.85</v>
      </c>
      <c r="E288">
        <v>-8416.7099999999991</v>
      </c>
      <c r="F288">
        <v>-3800.54</v>
      </c>
      <c r="G288">
        <v>625.51</v>
      </c>
      <c r="H288">
        <v>-8154.81</v>
      </c>
      <c r="I288">
        <v>-2718.52</v>
      </c>
      <c r="J288">
        <v>-656.94600000000003</v>
      </c>
      <c r="K288">
        <v>-1899.9</v>
      </c>
      <c r="L288">
        <v>-4873.74</v>
      </c>
      <c r="M288">
        <v>-1910.87</v>
      </c>
      <c r="N288">
        <v>-1935.74</v>
      </c>
      <c r="O288">
        <v>-4234.3500000000004</v>
      </c>
      <c r="P288">
        <v>-2841.45</v>
      </c>
      <c r="Q288">
        <v>-2772.66</v>
      </c>
      <c r="R288">
        <v>-2593.44</v>
      </c>
      <c r="S288">
        <v>-707.42899999999997</v>
      </c>
      <c r="T288">
        <v>-2973.85</v>
      </c>
    </row>
    <row r="289" spans="1:20" x14ac:dyDescent="0.3">
      <c r="A289">
        <v>285</v>
      </c>
      <c r="B289">
        <v>0</v>
      </c>
      <c r="C289">
        <v>-7871.71</v>
      </c>
      <c r="D289">
        <v>-1837.69</v>
      </c>
      <c r="E289">
        <v>-7601.75</v>
      </c>
      <c r="F289">
        <v>-4266.53</v>
      </c>
      <c r="G289">
        <v>904.20799999999997</v>
      </c>
      <c r="H289">
        <v>-7497.87</v>
      </c>
      <c r="I289">
        <v>-2646.83</v>
      </c>
      <c r="J289">
        <v>-502.58699999999999</v>
      </c>
      <c r="K289">
        <v>-1935.74</v>
      </c>
      <c r="L289">
        <v>-5028.1000000000004</v>
      </c>
      <c r="M289">
        <v>-2068.89</v>
      </c>
      <c r="N289">
        <v>-1939.4</v>
      </c>
      <c r="O289">
        <v>-4302.38</v>
      </c>
      <c r="P289">
        <v>-3229.17</v>
      </c>
      <c r="Q289">
        <v>-2851.67</v>
      </c>
      <c r="R289">
        <v>-2866.31</v>
      </c>
      <c r="S289">
        <v>-671.58399999999995</v>
      </c>
      <c r="T289">
        <v>-3088.7</v>
      </c>
    </row>
    <row r="290" spans="1:20" x14ac:dyDescent="0.3">
      <c r="A290">
        <v>286</v>
      </c>
      <c r="B290">
        <v>1</v>
      </c>
      <c r="C290">
        <v>-7581.29</v>
      </c>
      <c r="D290">
        <v>-1282.45</v>
      </c>
      <c r="E290">
        <v>-6966.76</v>
      </c>
      <c r="F290">
        <v>-4299.46</v>
      </c>
      <c r="G290">
        <v>415.51799999999997</v>
      </c>
      <c r="H290">
        <v>-7009.92</v>
      </c>
      <c r="I290">
        <v>-2654.15</v>
      </c>
      <c r="J290">
        <v>-380.41399999999999</v>
      </c>
      <c r="K290">
        <v>-1928.42</v>
      </c>
      <c r="L290">
        <v>-5150.28</v>
      </c>
      <c r="M290">
        <v>-2230.5700000000002</v>
      </c>
      <c r="N290">
        <v>-1967.93</v>
      </c>
      <c r="O290">
        <v>-4270.1899999999996</v>
      </c>
      <c r="P290">
        <v>-3530.57</v>
      </c>
      <c r="Q290">
        <v>-2927.02</v>
      </c>
      <c r="R290">
        <v>-3114.31</v>
      </c>
      <c r="S290">
        <v>-671.58399999999995</v>
      </c>
      <c r="T290">
        <v>-3171.37</v>
      </c>
    </row>
    <row r="291" spans="1:20" x14ac:dyDescent="0.3">
      <c r="A291">
        <v>287</v>
      </c>
      <c r="B291">
        <v>0</v>
      </c>
      <c r="C291">
        <v>-7593</v>
      </c>
      <c r="D291">
        <v>-1479.97</v>
      </c>
      <c r="E291">
        <v>-6657.3</v>
      </c>
      <c r="F291">
        <v>-4680.6099999999997</v>
      </c>
      <c r="G291">
        <v>-264.11399999999998</v>
      </c>
      <c r="H291">
        <v>-6813.14</v>
      </c>
      <c r="I291">
        <v>-2744.13</v>
      </c>
      <c r="J291">
        <v>-226.054</v>
      </c>
      <c r="K291">
        <v>-1853.07</v>
      </c>
      <c r="L291">
        <v>-5308.29</v>
      </c>
      <c r="M291">
        <v>-2424.4299999999998</v>
      </c>
      <c r="N291">
        <v>-1896.24</v>
      </c>
      <c r="O291">
        <v>-4320.67</v>
      </c>
      <c r="P291">
        <v>-3692.25</v>
      </c>
      <c r="Q291">
        <v>-2951.89</v>
      </c>
      <c r="R291">
        <v>-3469.85</v>
      </c>
      <c r="S291">
        <v>-675.24199999999996</v>
      </c>
      <c r="T291">
        <v>-3289.88</v>
      </c>
    </row>
    <row r="292" spans="1:20" x14ac:dyDescent="0.3">
      <c r="A292">
        <v>288</v>
      </c>
      <c r="B292">
        <v>1</v>
      </c>
      <c r="C292">
        <v>-8077.3</v>
      </c>
      <c r="D292">
        <v>-1666.52</v>
      </c>
      <c r="E292">
        <v>-6069.13</v>
      </c>
      <c r="F292">
        <v>-5360.24</v>
      </c>
      <c r="G292">
        <v>-1391.46</v>
      </c>
      <c r="H292">
        <v>-7091.14</v>
      </c>
      <c r="I292">
        <v>-2945.31</v>
      </c>
      <c r="J292">
        <v>-103.883</v>
      </c>
      <c r="K292">
        <v>-1802.59</v>
      </c>
      <c r="L292">
        <v>-5466.31</v>
      </c>
      <c r="M292">
        <v>-2589.77</v>
      </c>
      <c r="N292">
        <v>-1888.92</v>
      </c>
      <c r="O292">
        <v>-4489.66</v>
      </c>
      <c r="P292">
        <v>-3882.46</v>
      </c>
      <c r="Q292">
        <v>-2815.09</v>
      </c>
      <c r="R292">
        <v>-3825.4</v>
      </c>
      <c r="S292">
        <v>-714.74699999999996</v>
      </c>
      <c r="T292">
        <v>-3404.74</v>
      </c>
    </row>
    <row r="293" spans="1:20" x14ac:dyDescent="0.3">
      <c r="A293">
        <v>289</v>
      </c>
      <c r="B293">
        <v>0</v>
      </c>
      <c r="C293">
        <v>-8238.24</v>
      </c>
      <c r="D293">
        <v>-1679.69</v>
      </c>
      <c r="E293">
        <v>-5914.77</v>
      </c>
      <c r="F293">
        <v>-6498.56</v>
      </c>
      <c r="G293">
        <v>-2350.54</v>
      </c>
      <c r="H293">
        <v>-8161.42</v>
      </c>
      <c r="I293">
        <v>-3193.31</v>
      </c>
      <c r="J293">
        <v>46.820399999999999</v>
      </c>
      <c r="K293">
        <v>-1648.23</v>
      </c>
      <c r="L293">
        <v>-5624.33</v>
      </c>
      <c r="M293">
        <v>-2823.14</v>
      </c>
      <c r="N293">
        <v>-1802.6</v>
      </c>
      <c r="O293">
        <v>-4769.8500000000004</v>
      </c>
      <c r="P293">
        <v>-3997.31</v>
      </c>
      <c r="Q293">
        <v>-2502.71</v>
      </c>
      <c r="R293">
        <v>-4184.59</v>
      </c>
      <c r="S293">
        <v>-757.90899999999999</v>
      </c>
      <c r="T293">
        <v>-3491.06</v>
      </c>
    </row>
    <row r="294" spans="1:20" x14ac:dyDescent="0.3">
      <c r="A294">
        <v>290</v>
      </c>
      <c r="B294">
        <v>1</v>
      </c>
      <c r="C294">
        <v>-8037.06</v>
      </c>
      <c r="D294">
        <v>-1032.99</v>
      </c>
      <c r="E294">
        <v>-5766.99</v>
      </c>
      <c r="F294">
        <v>-7546.89</v>
      </c>
      <c r="G294">
        <v>-3384.25</v>
      </c>
      <c r="H294">
        <v>-9190.75</v>
      </c>
      <c r="I294">
        <v>-3559.83</v>
      </c>
      <c r="J294">
        <v>122.172</v>
      </c>
      <c r="K294">
        <v>-1529.72</v>
      </c>
      <c r="L294">
        <v>-5789.66</v>
      </c>
      <c r="M294">
        <v>-3035.29</v>
      </c>
      <c r="N294">
        <v>-1648.23</v>
      </c>
      <c r="O294">
        <v>-5096.8599999999997</v>
      </c>
      <c r="P294">
        <v>-4079.98</v>
      </c>
      <c r="Q294">
        <v>-2237.15</v>
      </c>
      <c r="R294">
        <v>-4579.6400000000003</v>
      </c>
      <c r="S294">
        <v>-836.91800000000001</v>
      </c>
      <c r="T294">
        <v>-3641.77</v>
      </c>
    </row>
    <row r="295" spans="1:20" x14ac:dyDescent="0.3">
      <c r="A295">
        <v>291</v>
      </c>
      <c r="B295">
        <v>0</v>
      </c>
      <c r="C295">
        <v>-7825.63</v>
      </c>
      <c r="D295">
        <v>-286.78300000000002</v>
      </c>
      <c r="E295">
        <v>-5347.07</v>
      </c>
      <c r="F295">
        <v>-8437.94</v>
      </c>
      <c r="G295">
        <v>-4066.07</v>
      </c>
      <c r="H295">
        <v>-9430.7099999999991</v>
      </c>
      <c r="I295">
        <v>-4044.85</v>
      </c>
      <c r="J295">
        <v>158.02000000000001</v>
      </c>
      <c r="K295">
        <v>-1411.21</v>
      </c>
      <c r="L295">
        <v>-6015.72</v>
      </c>
      <c r="M295">
        <v>-3376.2</v>
      </c>
      <c r="N295">
        <v>-1522.41</v>
      </c>
      <c r="O295">
        <v>-5520.44</v>
      </c>
      <c r="P295">
        <v>-4180.21</v>
      </c>
      <c r="Q295">
        <v>-2104.73</v>
      </c>
      <c r="R295">
        <v>-4967.37</v>
      </c>
      <c r="S295">
        <v>-923.24199999999996</v>
      </c>
      <c r="T295">
        <v>-3724.43</v>
      </c>
    </row>
    <row r="296" spans="1:20" x14ac:dyDescent="0.3">
      <c r="A296">
        <v>292</v>
      </c>
      <c r="B296">
        <v>1</v>
      </c>
      <c r="C296">
        <v>-7876.11</v>
      </c>
      <c r="D296">
        <v>-3.65666</v>
      </c>
      <c r="E296">
        <v>-5114.42</v>
      </c>
      <c r="F296">
        <v>-9576.9699999999993</v>
      </c>
      <c r="G296">
        <v>-4450.1499999999996</v>
      </c>
      <c r="H296">
        <v>-9286.6</v>
      </c>
      <c r="I296">
        <v>-4626.45</v>
      </c>
      <c r="J296">
        <v>165.333</v>
      </c>
      <c r="K296">
        <v>-1300.01</v>
      </c>
      <c r="L296">
        <v>-6115.95</v>
      </c>
      <c r="M296">
        <v>-3566.41</v>
      </c>
      <c r="N296">
        <v>-1335.85</v>
      </c>
      <c r="O296">
        <v>-5825.51</v>
      </c>
      <c r="P296">
        <v>-4093.89</v>
      </c>
      <c r="Q296">
        <v>-2259.81</v>
      </c>
      <c r="R296">
        <v>-5287.07</v>
      </c>
      <c r="S296">
        <v>-1084.92</v>
      </c>
      <c r="T296">
        <v>-3839.29</v>
      </c>
    </row>
    <row r="297" spans="1:20" x14ac:dyDescent="0.3">
      <c r="A297">
        <v>293</v>
      </c>
      <c r="B297">
        <v>0</v>
      </c>
      <c r="C297">
        <v>-8048.75</v>
      </c>
      <c r="D297">
        <v>-39.504899999999999</v>
      </c>
      <c r="E297">
        <v>-5341.19</v>
      </c>
      <c r="F297">
        <v>-11031.3</v>
      </c>
      <c r="G297">
        <v>-4730.34</v>
      </c>
      <c r="H297">
        <v>-8865.9599999999991</v>
      </c>
      <c r="I297">
        <v>-5111.4799999999996</v>
      </c>
      <c r="J297">
        <v>229.71700000000001</v>
      </c>
      <c r="K297">
        <v>-1260.5</v>
      </c>
      <c r="L297">
        <v>-6047.91</v>
      </c>
      <c r="M297">
        <v>-3684.93</v>
      </c>
      <c r="N297">
        <v>-1242.22</v>
      </c>
      <c r="O297">
        <v>-6008.41</v>
      </c>
      <c r="P297">
        <v>-3939.52</v>
      </c>
      <c r="Q297">
        <v>-2798.97</v>
      </c>
      <c r="R297">
        <v>-5642.61</v>
      </c>
      <c r="S297">
        <v>-1282.44</v>
      </c>
      <c r="T297">
        <v>-3914.64</v>
      </c>
    </row>
    <row r="298" spans="1:20" x14ac:dyDescent="0.3">
      <c r="A298">
        <v>294</v>
      </c>
      <c r="B298">
        <v>1</v>
      </c>
      <c r="C298">
        <v>-8383.07</v>
      </c>
      <c r="D298">
        <v>-72.408000000000001</v>
      </c>
      <c r="E298">
        <v>-5851.1</v>
      </c>
      <c r="F298">
        <v>-12435.9</v>
      </c>
      <c r="G298">
        <v>-5075.62</v>
      </c>
      <c r="H298">
        <v>-8201.69</v>
      </c>
      <c r="I298">
        <v>-5729.63</v>
      </c>
      <c r="J298">
        <v>143.39599999999999</v>
      </c>
      <c r="K298">
        <v>-1210.03</v>
      </c>
      <c r="L298">
        <v>-6087.42</v>
      </c>
      <c r="M298">
        <v>-3796.13</v>
      </c>
      <c r="N298">
        <v>-1034.44</v>
      </c>
      <c r="O298">
        <v>-6044.25</v>
      </c>
      <c r="P298">
        <v>-3824.67</v>
      </c>
      <c r="Q298">
        <v>-3600.02</v>
      </c>
      <c r="R298">
        <v>-6005.46</v>
      </c>
      <c r="S298">
        <v>-1472.65</v>
      </c>
      <c r="T298">
        <v>-3961.46</v>
      </c>
    </row>
    <row r="299" spans="1:20" x14ac:dyDescent="0.3">
      <c r="A299">
        <v>295</v>
      </c>
      <c r="B299">
        <v>0</v>
      </c>
      <c r="C299">
        <v>-8896.6299999999992</v>
      </c>
      <c r="D299">
        <v>-449.88299999999998</v>
      </c>
      <c r="E299">
        <v>-6284.94</v>
      </c>
      <c r="F299">
        <v>-14128.7</v>
      </c>
      <c r="G299">
        <v>-5758.87</v>
      </c>
      <c r="H299">
        <v>-7685.89</v>
      </c>
      <c r="I299">
        <v>-6617.01</v>
      </c>
      <c r="J299">
        <v>-14.622299999999999</v>
      </c>
      <c r="K299">
        <v>-1041.04</v>
      </c>
      <c r="L299">
        <v>-6141.54</v>
      </c>
      <c r="M299">
        <v>-3831.98</v>
      </c>
      <c r="N299">
        <v>-1113.45</v>
      </c>
      <c r="O299">
        <v>-6055.22</v>
      </c>
      <c r="P299">
        <v>-3749.31</v>
      </c>
      <c r="Q299">
        <v>-4504.97</v>
      </c>
      <c r="R299">
        <v>-6458.29</v>
      </c>
      <c r="S299">
        <v>-1591.16</v>
      </c>
      <c r="T299">
        <v>-4079.97</v>
      </c>
    </row>
    <row r="300" spans="1:20" x14ac:dyDescent="0.3">
      <c r="A300">
        <v>296</v>
      </c>
      <c r="B300">
        <v>1</v>
      </c>
      <c r="C300">
        <v>-9421.15</v>
      </c>
      <c r="D300">
        <v>-987.62300000000005</v>
      </c>
      <c r="E300">
        <v>-6280.58</v>
      </c>
      <c r="F300">
        <v>-16549.5</v>
      </c>
      <c r="G300">
        <v>-6987.87</v>
      </c>
      <c r="H300">
        <v>-8006.99</v>
      </c>
      <c r="I300">
        <v>-7669.02</v>
      </c>
      <c r="J300">
        <v>-168.98500000000001</v>
      </c>
      <c r="K300">
        <v>-764.51199999999994</v>
      </c>
      <c r="L300">
        <v>-6350.03</v>
      </c>
      <c r="M300">
        <v>-3824.67</v>
      </c>
      <c r="N300">
        <v>-1181.49</v>
      </c>
      <c r="O300">
        <v>-6192.01</v>
      </c>
      <c r="P300">
        <v>-3706.15</v>
      </c>
      <c r="Q300">
        <v>-5374.08</v>
      </c>
      <c r="R300">
        <v>-7094.02</v>
      </c>
      <c r="S300">
        <v>-1709.68</v>
      </c>
      <c r="T300">
        <v>-4194.83</v>
      </c>
    </row>
    <row r="301" spans="1:20" x14ac:dyDescent="0.3">
      <c r="A301">
        <v>297</v>
      </c>
      <c r="B301">
        <v>0</v>
      </c>
      <c r="C301">
        <v>-10016.700000000001</v>
      </c>
      <c r="D301">
        <v>-943.76499999999999</v>
      </c>
      <c r="E301">
        <v>-5816.79</v>
      </c>
      <c r="F301">
        <v>-18949.8</v>
      </c>
      <c r="G301">
        <v>-8694.58</v>
      </c>
      <c r="H301">
        <v>-9148.9599999999991</v>
      </c>
      <c r="I301">
        <v>-8573.9699999999993</v>
      </c>
      <c r="J301">
        <v>-269.22500000000002</v>
      </c>
      <c r="K301">
        <v>-487.98</v>
      </c>
      <c r="L301">
        <v>-6688</v>
      </c>
      <c r="M301">
        <v>-3742</v>
      </c>
      <c r="N301">
        <v>-1145.6400000000001</v>
      </c>
      <c r="O301">
        <v>-6537.29</v>
      </c>
      <c r="P301">
        <v>-3623.49</v>
      </c>
      <c r="Q301">
        <v>-6210.28</v>
      </c>
      <c r="R301">
        <v>-7769.25</v>
      </c>
      <c r="S301">
        <v>-1824.54</v>
      </c>
      <c r="T301">
        <v>-4273.84</v>
      </c>
    </row>
    <row r="302" spans="1:20" x14ac:dyDescent="0.3">
      <c r="A302">
        <v>298</v>
      </c>
      <c r="B302">
        <v>1</v>
      </c>
      <c r="C302">
        <v>-10224.5</v>
      </c>
      <c r="D302">
        <v>-469.71</v>
      </c>
      <c r="E302">
        <v>-5113.71</v>
      </c>
      <c r="F302">
        <v>-20004.099999999999</v>
      </c>
      <c r="G302">
        <v>-10827.1</v>
      </c>
      <c r="H302">
        <v>-10189.299999999999</v>
      </c>
      <c r="I302">
        <v>-9446.7199999999993</v>
      </c>
      <c r="J302">
        <v>-146.36199999999999</v>
      </c>
      <c r="K302">
        <v>-196.83</v>
      </c>
      <c r="L302">
        <v>-7248.37</v>
      </c>
      <c r="M302">
        <v>-3634.45</v>
      </c>
      <c r="N302">
        <v>-1152.95</v>
      </c>
      <c r="O302">
        <v>-7205.9</v>
      </c>
      <c r="P302">
        <v>-3504.98</v>
      </c>
      <c r="Q302">
        <v>-6665.37</v>
      </c>
      <c r="R302">
        <v>-8480.33</v>
      </c>
      <c r="S302">
        <v>-1914.51</v>
      </c>
      <c r="T302">
        <v>-4352.8500000000004</v>
      </c>
    </row>
    <row r="303" spans="1:20" x14ac:dyDescent="0.3">
      <c r="A303">
        <v>299</v>
      </c>
      <c r="B303">
        <v>0</v>
      </c>
      <c r="C303">
        <v>-10152.799999999999</v>
      </c>
      <c r="D303">
        <v>-17.579999999999998</v>
      </c>
      <c r="E303">
        <v>-4916.88</v>
      </c>
      <c r="F303">
        <v>-20140.2</v>
      </c>
      <c r="G303">
        <v>-12543.4</v>
      </c>
      <c r="H303">
        <v>-10500.3</v>
      </c>
      <c r="I303">
        <v>-10333.4</v>
      </c>
      <c r="J303">
        <v>414.01100000000002</v>
      </c>
      <c r="K303">
        <v>230.41200000000001</v>
      </c>
      <c r="L303">
        <v>-7869.48</v>
      </c>
      <c r="M303">
        <v>-3630.8</v>
      </c>
      <c r="N303">
        <v>-1228.31</v>
      </c>
      <c r="O303">
        <v>-8236.68</v>
      </c>
      <c r="P303">
        <v>-3364.54</v>
      </c>
      <c r="Q303">
        <v>-6513.97</v>
      </c>
      <c r="R303">
        <v>-9213.34</v>
      </c>
      <c r="S303">
        <v>-2104.7199999999998</v>
      </c>
      <c r="T303">
        <v>-4442.82</v>
      </c>
    </row>
    <row r="304" spans="1:20" x14ac:dyDescent="0.3">
      <c r="A304">
        <v>300</v>
      </c>
      <c r="B304">
        <v>1</v>
      </c>
      <c r="C304">
        <v>-10145.5</v>
      </c>
      <c r="D304">
        <v>201.178</v>
      </c>
      <c r="E304">
        <v>-5150.9399999999996</v>
      </c>
      <c r="F304">
        <v>-19889.5</v>
      </c>
      <c r="G304">
        <v>-14022.7</v>
      </c>
      <c r="H304">
        <v>-9935.6</v>
      </c>
      <c r="I304">
        <v>-10964.8</v>
      </c>
      <c r="J304">
        <v>1057.05</v>
      </c>
      <c r="K304">
        <v>585.95299999999997</v>
      </c>
      <c r="L304">
        <v>-8390.35</v>
      </c>
      <c r="M304">
        <v>-3594.95</v>
      </c>
      <c r="N304">
        <v>-1267.81</v>
      </c>
      <c r="O304">
        <v>-9292.34</v>
      </c>
      <c r="P304">
        <v>-2990.73</v>
      </c>
      <c r="Q304">
        <v>-6021.64</v>
      </c>
      <c r="R304">
        <v>-10139.5</v>
      </c>
      <c r="S304">
        <v>-2215.9299999999998</v>
      </c>
      <c r="T304">
        <v>-4636.6899999999996</v>
      </c>
    </row>
    <row r="305" spans="1:20" x14ac:dyDescent="0.3">
      <c r="A305">
        <v>301</v>
      </c>
      <c r="B305">
        <v>0</v>
      </c>
      <c r="C305">
        <v>-10106.6</v>
      </c>
      <c r="D305">
        <v>226.06899999999999</v>
      </c>
      <c r="E305">
        <v>-5750.82</v>
      </c>
      <c r="F305">
        <v>-17877</v>
      </c>
      <c r="G305">
        <v>-15312.4</v>
      </c>
      <c r="H305">
        <v>-8909.16</v>
      </c>
      <c r="I305">
        <v>-11198.2</v>
      </c>
      <c r="J305">
        <v>1793.02</v>
      </c>
      <c r="K305">
        <v>926.88099999999997</v>
      </c>
      <c r="L305">
        <v>-8950.0400000000009</v>
      </c>
      <c r="M305">
        <v>-3602.26</v>
      </c>
      <c r="N305">
        <v>-1307.32</v>
      </c>
      <c r="O305">
        <v>-10167.4</v>
      </c>
      <c r="P305">
        <v>-2437.66</v>
      </c>
      <c r="Q305">
        <v>-5364.68</v>
      </c>
      <c r="R305">
        <v>-10814.1</v>
      </c>
      <c r="S305">
        <v>-2255.4299999999998</v>
      </c>
      <c r="T305">
        <v>-4787.3999999999996</v>
      </c>
    </row>
    <row r="306" spans="1:20" x14ac:dyDescent="0.3">
      <c r="A306">
        <v>302</v>
      </c>
      <c r="B306">
        <v>1</v>
      </c>
      <c r="C306">
        <v>-10476.799999999999</v>
      </c>
      <c r="D306">
        <v>67.371300000000005</v>
      </c>
      <c r="E306">
        <v>-6407.78</v>
      </c>
      <c r="F306">
        <v>-15184.8</v>
      </c>
      <c r="G306">
        <v>-16838.400000000001</v>
      </c>
      <c r="H306">
        <v>-8324.58</v>
      </c>
      <c r="I306">
        <v>-11388.4</v>
      </c>
      <c r="J306">
        <v>2363.67</v>
      </c>
      <c r="K306">
        <v>1109.79</v>
      </c>
      <c r="L306">
        <v>-9172.4500000000007</v>
      </c>
      <c r="M306">
        <v>-3659.35</v>
      </c>
      <c r="N306">
        <v>-1335.86</v>
      </c>
      <c r="O306">
        <v>-10288.9</v>
      </c>
      <c r="P306">
        <v>-1895.56</v>
      </c>
      <c r="Q306">
        <v>-4902.26</v>
      </c>
      <c r="R306">
        <v>-11093.6</v>
      </c>
      <c r="S306">
        <v>-2283.98</v>
      </c>
      <c r="T306">
        <v>-4855.45</v>
      </c>
    </row>
    <row r="307" spans="1:20" x14ac:dyDescent="0.3">
      <c r="A307">
        <v>303</v>
      </c>
      <c r="B307">
        <v>0</v>
      </c>
      <c r="C307">
        <v>-11056.1</v>
      </c>
      <c r="D307">
        <v>-522.22</v>
      </c>
      <c r="E307">
        <v>-6862.9</v>
      </c>
      <c r="F307">
        <v>-13264.3</v>
      </c>
      <c r="G307">
        <v>-18188.2</v>
      </c>
      <c r="H307">
        <v>-8238.94</v>
      </c>
      <c r="I307">
        <v>-11481.3</v>
      </c>
      <c r="J307">
        <v>2657.11</v>
      </c>
      <c r="K307">
        <v>1123.73</v>
      </c>
      <c r="L307">
        <v>-9262.42</v>
      </c>
      <c r="M307">
        <v>-3501.33</v>
      </c>
      <c r="N307">
        <v>-1249.55</v>
      </c>
      <c r="O307">
        <v>-10059.1</v>
      </c>
      <c r="P307">
        <v>-1493.88</v>
      </c>
      <c r="Q307">
        <v>-4978.3</v>
      </c>
      <c r="R307">
        <v>-11007.3</v>
      </c>
      <c r="S307">
        <v>-2204.9699999999998</v>
      </c>
      <c r="T307">
        <v>-4808.6400000000003</v>
      </c>
    </row>
    <row r="308" spans="1:20" x14ac:dyDescent="0.3">
      <c r="A308">
        <v>304</v>
      </c>
      <c r="B308">
        <v>1</v>
      </c>
      <c r="C308">
        <v>-12306.3</v>
      </c>
      <c r="D308">
        <v>-1419.2</v>
      </c>
      <c r="E308">
        <v>-6733.43</v>
      </c>
      <c r="F308">
        <v>-11837.8</v>
      </c>
      <c r="G308">
        <v>-19200.7</v>
      </c>
      <c r="H308">
        <v>-8501.5400000000009</v>
      </c>
      <c r="I308">
        <v>-11319.7</v>
      </c>
      <c r="J308">
        <v>2315.5100000000002</v>
      </c>
      <c r="K308">
        <v>879.39400000000001</v>
      </c>
      <c r="L308">
        <v>-9463.59</v>
      </c>
      <c r="M308">
        <v>-3350.61</v>
      </c>
      <c r="N308">
        <v>-1091.53</v>
      </c>
      <c r="O308">
        <v>-9937.65</v>
      </c>
      <c r="P308">
        <v>-1400.26</v>
      </c>
      <c r="Q308">
        <v>-5412.85</v>
      </c>
      <c r="R308">
        <v>-10860.2</v>
      </c>
      <c r="S308">
        <v>-2144.2199999999998</v>
      </c>
      <c r="T308">
        <v>-4704.74</v>
      </c>
    </row>
    <row r="309" spans="1:20" x14ac:dyDescent="0.3">
      <c r="A309">
        <v>305</v>
      </c>
      <c r="B309">
        <v>0</v>
      </c>
      <c r="C309">
        <v>-13767.3</v>
      </c>
      <c r="D309">
        <v>-1774.07</v>
      </c>
      <c r="E309">
        <v>-6492.75</v>
      </c>
      <c r="F309">
        <v>-10035.9</v>
      </c>
      <c r="G309">
        <v>-20004.099999999999</v>
      </c>
      <c r="H309">
        <v>-9058.92</v>
      </c>
      <c r="I309">
        <v>-11136.7</v>
      </c>
      <c r="J309">
        <v>1722.94</v>
      </c>
      <c r="K309">
        <v>577.96600000000001</v>
      </c>
      <c r="L309">
        <v>-9689.66</v>
      </c>
      <c r="M309">
        <v>-3286.21</v>
      </c>
      <c r="N309">
        <v>-937.16200000000003</v>
      </c>
      <c r="O309">
        <v>-10171</v>
      </c>
      <c r="P309">
        <v>-1148.6300000000001</v>
      </c>
      <c r="Q309">
        <v>-5829.14</v>
      </c>
      <c r="R309">
        <v>-10824.4</v>
      </c>
      <c r="S309">
        <v>-2266.39</v>
      </c>
      <c r="T309">
        <v>-4740.59</v>
      </c>
    </row>
    <row r="310" spans="1:20" x14ac:dyDescent="0.3">
      <c r="A310">
        <v>306</v>
      </c>
      <c r="B310">
        <v>1</v>
      </c>
      <c r="C310">
        <v>-14768.2</v>
      </c>
      <c r="D310">
        <v>-1668.84</v>
      </c>
      <c r="E310">
        <v>-6216.22</v>
      </c>
      <c r="F310">
        <v>-8822.8799999999992</v>
      </c>
      <c r="G310">
        <v>-20147.5</v>
      </c>
      <c r="H310">
        <v>-10013.700000000001</v>
      </c>
      <c r="I310">
        <v>-11108.2</v>
      </c>
      <c r="J310">
        <v>1170.54</v>
      </c>
      <c r="K310">
        <v>423.59899999999999</v>
      </c>
      <c r="L310">
        <v>-9789.92</v>
      </c>
      <c r="M310">
        <v>-3368.87</v>
      </c>
      <c r="N310">
        <v>-822.3</v>
      </c>
      <c r="O310">
        <v>-10350.299999999999</v>
      </c>
      <c r="P310">
        <v>-742.62699999999995</v>
      </c>
      <c r="Q310">
        <v>-6047.91</v>
      </c>
      <c r="R310">
        <v>-10817</v>
      </c>
      <c r="S310">
        <v>-2428.06</v>
      </c>
      <c r="T310">
        <v>-4740.59</v>
      </c>
    </row>
    <row r="311" spans="1:20" x14ac:dyDescent="0.3">
      <c r="A311">
        <v>307</v>
      </c>
      <c r="B311">
        <v>0</v>
      </c>
      <c r="C311">
        <v>-15094.5</v>
      </c>
      <c r="D311">
        <v>-907.29399999999998</v>
      </c>
      <c r="E311">
        <v>-5946.99</v>
      </c>
      <c r="F311">
        <v>-8130.05</v>
      </c>
      <c r="G311">
        <v>-20151.2</v>
      </c>
      <c r="H311">
        <v>-10656.7</v>
      </c>
      <c r="I311">
        <v>-11183.5</v>
      </c>
      <c r="J311">
        <v>1027.1300000000001</v>
      </c>
      <c r="K311">
        <v>323.34199999999998</v>
      </c>
      <c r="L311">
        <v>-9710.91</v>
      </c>
      <c r="M311">
        <v>-3483.74</v>
      </c>
      <c r="N311">
        <v>-757.89599999999996</v>
      </c>
      <c r="O311">
        <v>-10332</v>
      </c>
      <c r="P311">
        <v>-254.62700000000001</v>
      </c>
      <c r="Q311">
        <v>-6065.5</v>
      </c>
      <c r="R311">
        <v>-10741.7</v>
      </c>
      <c r="S311">
        <v>-2621.93</v>
      </c>
      <c r="T311">
        <v>-4733.29</v>
      </c>
    </row>
    <row r="312" spans="1:20" x14ac:dyDescent="0.3">
      <c r="A312">
        <v>308</v>
      </c>
      <c r="B312">
        <v>1</v>
      </c>
      <c r="C312">
        <v>-15090.2</v>
      </c>
      <c r="D312">
        <v>-56.448500000000003</v>
      </c>
      <c r="E312">
        <v>-5785.97</v>
      </c>
      <c r="F312">
        <v>-7631.1</v>
      </c>
      <c r="G312">
        <v>-20187</v>
      </c>
      <c r="H312">
        <v>-11407.3</v>
      </c>
      <c r="I312">
        <v>-11215.7</v>
      </c>
      <c r="J312">
        <v>1034.43</v>
      </c>
      <c r="K312">
        <v>406.00200000000001</v>
      </c>
      <c r="L312">
        <v>-9628.25</v>
      </c>
      <c r="M312">
        <v>-3559.09</v>
      </c>
      <c r="N312">
        <v>-847.85799999999995</v>
      </c>
      <c r="O312">
        <v>-10123.6</v>
      </c>
      <c r="P312">
        <v>-28.552099999999999</v>
      </c>
      <c r="Q312">
        <v>-5849.72</v>
      </c>
      <c r="R312">
        <v>-10691.2</v>
      </c>
      <c r="S312">
        <v>-2783.6</v>
      </c>
      <c r="T312">
        <v>-4650.63</v>
      </c>
    </row>
    <row r="313" spans="1:20" x14ac:dyDescent="0.3">
      <c r="A313">
        <v>309</v>
      </c>
      <c r="B313">
        <v>0</v>
      </c>
      <c r="C313">
        <v>-14666.6</v>
      </c>
      <c r="D313">
        <v>637.03300000000002</v>
      </c>
      <c r="E313">
        <v>-6012.7</v>
      </c>
      <c r="F313">
        <v>-7257.3</v>
      </c>
      <c r="G313">
        <v>-20183.400000000001</v>
      </c>
      <c r="H313">
        <v>-12066.6</v>
      </c>
      <c r="I313">
        <v>-11168.9</v>
      </c>
      <c r="J313">
        <v>1102.49</v>
      </c>
      <c r="K313">
        <v>531.81700000000001</v>
      </c>
      <c r="L313">
        <v>-9502.43</v>
      </c>
      <c r="M313">
        <v>-3584</v>
      </c>
      <c r="N313">
        <v>-1030.78</v>
      </c>
      <c r="O313">
        <v>-9814.82</v>
      </c>
      <c r="P313">
        <v>97.263000000000005</v>
      </c>
      <c r="Q313">
        <v>-5494.84</v>
      </c>
      <c r="R313">
        <v>-10533.2</v>
      </c>
      <c r="S313">
        <v>-2977.47</v>
      </c>
      <c r="T313">
        <v>-4528.46</v>
      </c>
    </row>
    <row r="314" spans="1:20" x14ac:dyDescent="0.3">
      <c r="A314">
        <v>310</v>
      </c>
      <c r="B314">
        <v>1</v>
      </c>
      <c r="C314">
        <v>-14354.2</v>
      </c>
      <c r="D314">
        <v>1545.64</v>
      </c>
      <c r="E314">
        <v>-6522.61</v>
      </c>
      <c r="F314">
        <v>-6693.29</v>
      </c>
      <c r="G314">
        <v>-20132.900000000001</v>
      </c>
      <c r="H314">
        <v>-11785.8</v>
      </c>
      <c r="I314">
        <v>-11039.5</v>
      </c>
      <c r="J314">
        <v>1073.93</v>
      </c>
      <c r="K314">
        <v>714.73900000000003</v>
      </c>
      <c r="L314">
        <v>-9283.01</v>
      </c>
      <c r="M314">
        <v>-3465.48</v>
      </c>
      <c r="N314">
        <v>-1055.68</v>
      </c>
      <c r="O314">
        <v>-9588.75</v>
      </c>
      <c r="P314">
        <v>269.23399999999998</v>
      </c>
      <c r="Q314">
        <v>-5581.79</v>
      </c>
      <c r="R314">
        <v>-10364.200000000001</v>
      </c>
      <c r="S314">
        <v>-3120.89</v>
      </c>
      <c r="T314">
        <v>-4374.1000000000004</v>
      </c>
    </row>
    <row r="315" spans="1:20" x14ac:dyDescent="0.3">
      <c r="A315">
        <v>311</v>
      </c>
      <c r="B315">
        <v>0</v>
      </c>
      <c r="C315">
        <v>-14085</v>
      </c>
      <c r="D315">
        <v>2439.64</v>
      </c>
      <c r="E315">
        <v>-6985.72</v>
      </c>
      <c r="F315">
        <v>-6058.21</v>
      </c>
      <c r="G315">
        <v>-19876.3</v>
      </c>
      <c r="H315">
        <v>-11089.3</v>
      </c>
      <c r="I315">
        <v>-10795.2</v>
      </c>
      <c r="J315">
        <v>1127.3900000000001</v>
      </c>
      <c r="K315">
        <v>750.59400000000005</v>
      </c>
      <c r="L315">
        <v>-8863.06</v>
      </c>
      <c r="M315">
        <v>-3346.97</v>
      </c>
      <c r="N315">
        <v>-937.16899999999998</v>
      </c>
      <c r="O315">
        <v>-9451.98</v>
      </c>
      <c r="P315">
        <v>179.27500000000001</v>
      </c>
      <c r="Q315">
        <v>-6102.01</v>
      </c>
      <c r="R315">
        <v>-10087.700000000001</v>
      </c>
      <c r="S315">
        <v>-3109.94</v>
      </c>
      <c r="T315">
        <v>-4240.9799999999996</v>
      </c>
    </row>
    <row r="316" spans="1:20" x14ac:dyDescent="0.3">
      <c r="A316">
        <v>312</v>
      </c>
      <c r="B316">
        <v>1</v>
      </c>
      <c r="C316">
        <v>-13905.7</v>
      </c>
      <c r="D316">
        <v>3150.09</v>
      </c>
      <c r="E316">
        <v>-7337.61</v>
      </c>
      <c r="F316">
        <v>-5792.63</v>
      </c>
      <c r="G316">
        <v>-18556.8</v>
      </c>
      <c r="H316">
        <v>-10536.2</v>
      </c>
      <c r="I316">
        <v>-10486.4</v>
      </c>
      <c r="J316">
        <v>944.46900000000005</v>
      </c>
      <c r="K316">
        <v>754.24300000000005</v>
      </c>
      <c r="L316">
        <v>-8590.18</v>
      </c>
      <c r="M316">
        <v>-3221.16</v>
      </c>
      <c r="N316">
        <v>-847.851</v>
      </c>
      <c r="O316">
        <v>-9125</v>
      </c>
      <c r="P316">
        <v>-29.1965</v>
      </c>
      <c r="Q316">
        <v>-6273.98</v>
      </c>
      <c r="R316">
        <v>-9836.73</v>
      </c>
      <c r="S316">
        <v>-2984.13</v>
      </c>
      <c r="T316">
        <v>-3975.4</v>
      </c>
    </row>
    <row r="317" spans="1:20" x14ac:dyDescent="0.3">
      <c r="A317">
        <v>313</v>
      </c>
      <c r="B317">
        <v>0</v>
      </c>
      <c r="C317">
        <v>-13931.3</v>
      </c>
      <c r="D317">
        <v>3444.23</v>
      </c>
      <c r="E317">
        <v>-7668.24</v>
      </c>
      <c r="F317">
        <v>-5612.71</v>
      </c>
      <c r="G317">
        <v>-16465.599999999999</v>
      </c>
      <c r="H317">
        <v>-10034.299999999999</v>
      </c>
      <c r="I317">
        <v>-10242.1</v>
      </c>
      <c r="J317">
        <v>890.36699999999996</v>
      </c>
      <c r="K317">
        <v>786.44899999999996</v>
      </c>
      <c r="L317">
        <v>-8334.9</v>
      </c>
      <c r="M317">
        <v>-3019.98</v>
      </c>
      <c r="N317">
        <v>-1045.3699999999999</v>
      </c>
      <c r="O317">
        <v>-8730.59</v>
      </c>
      <c r="P317">
        <v>-323.33800000000002</v>
      </c>
      <c r="Q317">
        <v>-6184.03</v>
      </c>
      <c r="R317">
        <v>-9829.43</v>
      </c>
      <c r="S317">
        <v>-2793.9</v>
      </c>
      <c r="T317">
        <v>-3821.03</v>
      </c>
    </row>
    <row r="318" spans="1:20" x14ac:dyDescent="0.3">
      <c r="A318">
        <v>314</v>
      </c>
      <c r="B318">
        <v>1</v>
      </c>
      <c r="C318">
        <v>-14226.1</v>
      </c>
      <c r="D318">
        <v>3523.24</v>
      </c>
      <c r="E318">
        <v>-8160.54</v>
      </c>
      <c r="F318">
        <v>-5370.92</v>
      </c>
      <c r="G318">
        <v>-15492.3</v>
      </c>
      <c r="H318">
        <v>-10209.4</v>
      </c>
      <c r="I318">
        <v>-9933.35</v>
      </c>
      <c r="J318">
        <v>700.14200000000005</v>
      </c>
      <c r="K318">
        <v>750.59400000000005</v>
      </c>
      <c r="L318">
        <v>-7936.84</v>
      </c>
      <c r="M318">
        <v>-2801.2</v>
      </c>
      <c r="N318">
        <v>-1224.6500000000001</v>
      </c>
      <c r="O318">
        <v>-8767.08</v>
      </c>
      <c r="P318">
        <v>-420.59100000000001</v>
      </c>
      <c r="Q318">
        <v>-5928.12</v>
      </c>
      <c r="R318">
        <v>-9746.77</v>
      </c>
      <c r="S318">
        <v>-2682.69</v>
      </c>
      <c r="T318">
        <v>-3698.87</v>
      </c>
    </row>
    <row r="319" spans="1:20" x14ac:dyDescent="0.3">
      <c r="A319">
        <v>315</v>
      </c>
      <c r="B319">
        <v>0</v>
      </c>
      <c r="C319">
        <v>-14787.7</v>
      </c>
      <c r="D319">
        <v>3649.68</v>
      </c>
      <c r="E319">
        <v>-8777.39</v>
      </c>
      <c r="F319">
        <v>-6708.04</v>
      </c>
      <c r="G319">
        <v>-9169.2999999999993</v>
      </c>
      <c r="H319">
        <v>-11897.7</v>
      </c>
      <c r="I319">
        <v>-9714.56</v>
      </c>
      <c r="J319">
        <v>548.79100000000005</v>
      </c>
      <c r="K319">
        <v>750.59400000000005</v>
      </c>
      <c r="L319">
        <v>-8054.23</v>
      </c>
      <c r="M319">
        <v>-2783.59</v>
      </c>
      <c r="N319">
        <v>-1228.3</v>
      </c>
      <c r="O319">
        <v>-9300.77</v>
      </c>
      <c r="P319">
        <v>-719.01499999999999</v>
      </c>
      <c r="Q319">
        <v>-4959.88</v>
      </c>
      <c r="R319">
        <v>-9693.93</v>
      </c>
      <c r="S319">
        <v>-2643.18</v>
      </c>
      <c r="T319">
        <v>-3551.79</v>
      </c>
    </row>
    <row r="320" spans="1:20" x14ac:dyDescent="0.3">
      <c r="A320">
        <v>316</v>
      </c>
      <c r="B320">
        <v>1</v>
      </c>
      <c r="C320">
        <v>-16304.7</v>
      </c>
      <c r="D320">
        <v>4271.43</v>
      </c>
      <c r="E320">
        <v>-8805.33</v>
      </c>
      <c r="F320">
        <v>-8999.41</v>
      </c>
      <c r="G320">
        <v>5223.08</v>
      </c>
      <c r="H320">
        <v>-11841.3</v>
      </c>
      <c r="I320">
        <v>-9744.3799999999992</v>
      </c>
      <c r="J320">
        <v>38.254800000000003</v>
      </c>
      <c r="K320">
        <v>725.05600000000004</v>
      </c>
      <c r="L320">
        <v>-10019.9</v>
      </c>
      <c r="M320">
        <v>-3013.94</v>
      </c>
      <c r="N320">
        <v>-1315.23</v>
      </c>
      <c r="O320">
        <v>-11383</v>
      </c>
      <c r="P320">
        <v>-1137.72</v>
      </c>
      <c r="Q320">
        <v>-2490.48</v>
      </c>
      <c r="R320">
        <v>-10403.200000000001</v>
      </c>
      <c r="S320">
        <v>-2614.62</v>
      </c>
      <c r="T320">
        <v>-3567.01</v>
      </c>
    </row>
    <row r="321" spans="1:20" x14ac:dyDescent="0.3">
      <c r="A321">
        <v>317</v>
      </c>
      <c r="B321">
        <v>0</v>
      </c>
      <c r="C321">
        <v>-18630</v>
      </c>
      <c r="D321">
        <v>5198.28</v>
      </c>
      <c r="E321">
        <v>-8477.18</v>
      </c>
      <c r="F321">
        <v>-13756.4</v>
      </c>
      <c r="G321">
        <v>17565.2</v>
      </c>
      <c r="H321">
        <v>-14473.4</v>
      </c>
      <c r="I321">
        <v>-10451.799999999999</v>
      </c>
      <c r="J321">
        <v>-827.19799999999998</v>
      </c>
      <c r="K321">
        <v>426.637</v>
      </c>
      <c r="L321">
        <v>-14920.8</v>
      </c>
      <c r="M321">
        <v>-3486.76</v>
      </c>
      <c r="N321">
        <v>-1915.72</v>
      </c>
      <c r="O321">
        <v>-15202.8</v>
      </c>
      <c r="P321">
        <v>-445.41800000000001</v>
      </c>
      <c r="Q321">
        <v>1308.6300000000001</v>
      </c>
      <c r="R321">
        <v>-12267.3</v>
      </c>
      <c r="S321">
        <v>-2693.63</v>
      </c>
      <c r="T321">
        <v>-4152.91</v>
      </c>
    </row>
    <row r="322" spans="1:20" x14ac:dyDescent="0.3">
      <c r="A322">
        <v>318</v>
      </c>
      <c r="B322">
        <v>1</v>
      </c>
      <c r="C322">
        <v>-19491.7</v>
      </c>
      <c r="D322">
        <v>6264.28</v>
      </c>
      <c r="E322">
        <v>-9692.74</v>
      </c>
      <c r="F322">
        <v>-19351.400000000001</v>
      </c>
      <c r="G322">
        <v>18928.099999999999</v>
      </c>
      <c r="H322">
        <v>-13106.8</v>
      </c>
      <c r="I322">
        <v>-11010.3</v>
      </c>
      <c r="J322">
        <v>-1605.73</v>
      </c>
      <c r="K322">
        <v>-116.102</v>
      </c>
      <c r="L322">
        <v>-18200.7</v>
      </c>
      <c r="M322">
        <v>-3086.83</v>
      </c>
      <c r="N322">
        <v>-2763.49</v>
      </c>
      <c r="O322">
        <v>-17743.2</v>
      </c>
      <c r="P322">
        <v>1839.73</v>
      </c>
      <c r="Q322">
        <v>4577.13</v>
      </c>
      <c r="R322">
        <v>-13892.9</v>
      </c>
      <c r="S322">
        <v>-2747.11</v>
      </c>
      <c r="T322">
        <v>-5057.87</v>
      </c>
    </row>
    <row r="323" spans="1:20" x14ac:dyDescent="0.3">
      <c r="A323">
        <v>319</v>
      </c>
      <c r="B323">
        <v>0</v>
      </c>
      <c r="C323">
        <v>-17907.3</v>
      </c>
      <c r="D323">
        <v>6822.8</v>
      </c>
      <c r="E323">
        <v>-11717.8</v>
      </c>
      <c r="F323">
        <v>-20075.8</v>
      </c>
      <c r="G323">
        <v>8730.9</v>
      </c>
      <c r="H323">
        <v>2642.71</v>
      </c>
      <c r="I323">
        <v>-10446.299999999999</v>
      </c>
      <c r="J323">
        <v>-1889.56</v>
      </c>
      <c r="K323">
        <v>-923.81500000000005</v>
      </c>
      <c r="L323">
        <v>-13282.1</v>
      </c>
      <c r="M323">
        <v>-1873.13</v>
      </c>
      <c r="N323">
        <v>-1335.84</v>
      </c>
      <c r="O323">
        <v>-16598.8</v>
      </c>
      <c r="P323">
        <v>2354.48</v>
      </c>
      <c r="Q323">
        <v>5692.36</v>
      </c>
      <c r="R323">
        <v>-12262.9</v>
      </c>
      <c r="S323">
        <v>-2535</v>
      </c>
      <c r="T323">
        <v>-5748.26</v>
      </c>
    </row>
    <row r="324" spans="1:20" x14ac:dyDescent="0.3">
      <c r="A324">
        <v>320</v>
      </c>
      <c r="B324">
        <v>1</v>
      </c>
      <c r="C324">
        <v>-16071.2</v>
      </c>
      <c r="D324">
        <v>6138.45</v>
      </c>
      <c r="E324">
        <v>-10946.5</v>
      </c>
      <c r="F324">
        <v>-20151.2</v>
      </c>
      <c r="G324">
        <v>-12515.2</v>
      </c>
      <c r="H324">
        <v>9464.07</v>
      </c>
      <c r="I324">
        <v>-9847.67</v>
      </c>
      <c r="J324">
        <v>-2263.33</v>
      </c>
      <c r="K324">
        <v>-1520.03</v>
      </c>
      <c r="L324">
        <v>-12209.5</v>
      </c>
      <c r="M324">
        <v>-774.29200000000003</v>
      </c>
      <c r="N324">
        <v>1037.46</v>
      </c>
      <c r="O324">
        <v>-16385.400000000001</v>
      </c>
      <c r="P324">
        <v>1414.88</v>
      </c>
      <c r="Q324">
        <v>5684.45</v>
      </c>
      <c r="R324">
        <v>-8778.6</v>
      </c>
      <c r="S324">
        <v>-2194.04</v>
      </c>
      <c r="T324">
        <v>-4699.87</v>
      </c>
    </row>
    <row r="325" spans="1:20" x14ac:dyDescent="0.3">
      <c r="A325">
        <v>321</v>
      </c>
      <c r="B325">
        <v>0</v>
      </c>
      <c r="C325">
        <v>-16112.5</v>
      </c>
      <c r="D325">
        <v>4035.59</v>
      </c>
      <c r="E325">
        <v>-8545.83</v>
      </c>
      <c r="F325">
        <v>-19858.8</v>
      </c>
      <c r="G325">
        <v>-18928.3</v>
      </c>
      <c r="H325">
        <v>-11647.2</v>
      </c>
      <c r="I325">
        <v>-9947.9500000000007</v>
      </c>
      <c r="J325">
        <v>-2783.58</v>
      </c>
      <c r="K325">
        <v>-2166.69</v>
      </c>
      <c r="L325">
        <v>-15983.1</v>
      </c>
      <c r="M325">
        <v>303.87700000000001</v>
      </c>
      <c r="N325">
        <v>619.322</v>
      </c>
      <c r="O325">
        <v>-17297.099999999999</v>
      </c>
      <c r="P325">
        <v>1262.95</v>
      </c>
      <c r="Q325">
        <v>5060.8900000000003</v>
      </c>
      <c r="R325">
        <v>-7457.92</v>
      </c>
      <c r="S325">
        <v>-1989.23</v>
      </c>
      <c r="T325">
        <v>-3998.5</v>
      </c>
    </row>
    <row r="326" spans="1:20" x14ac:dyDescent="0.3">
      <c r="A326">
        <v>322</v>
      </c>
      <c r="B326">
        <v>1</v>
      </c>
      <c r="C326">
        <v>-17304.400000000001</v>
      </c>
      <c r="D326">
        <v>776.15</v>
      </c>
      <c r="E326">
        <v>-7531.46</v>
      </c>
      <c r="F326">
        <v>-15887.8</v>
      </c>
      <c r="G326">
        <v>-16628.099999999999</v>
      </c>
      <c r="H326">
        <v>-18874.900000000001</v>
      </c>
      <c r="I326">
        <v>-9876.23</v>
      </c>
      <c r="J326">
        <v>-2937.35</v>
      </c>
      <c r="K326">
        <v>-2909.38</v>
      </c>
      <c r="L326">
        <v>-14444.9</v>
      </c>
      <c r="M326">
        <v>1825.72</v>
      </c>
      <c r="N326">
        <v>-609.6</v>
      </c>
      <c r="O326">
        <v>-15322.5</v>
      </c>
      <c r="P326">
        <v>404.78399999999999</v>
      </c>
      <c r="Q326">
        <v>2806.72</v>
      </c>
      <c r="R326">
        <v>-9015.6200000000008</v>
      </c>
      <c r="S326">
        <v>-1712.69</v>
      </c>
      <c r="T326">
        <v>-4921.09</v>
      </c>
    </row>
    <row r="327" spans="1:20" x14ac:dyDescent="0.3">
      <c r="A327">
        <v>323</v>
      </c>
      <c r="B327">
        <v>0</v>
      </c>
      <c r="C327">
        <v>-18060.400000000001</v>
      </c>
      <c r="D327">
        <v>-1300.02</v>
      </c>
      <c r="E327">
        <v>-7972.05</v>
      </c>
      <c r="F327">
        <v>-8047.58</v>
      </c>
      <c r="G327">
        <v>-4453.2299999999996</v>
      </c>
      <c r="H327">
        <v>-16760.099999999999</v>
      </c>
      <c r="I327">
        <v>-9876.23</v>
      </c>
      <c r="J327">
        <v>-2668.11</v>
      </c>
      <c r="K327">
        <v>-3164.04</v>
      </c>
      <c r="L327">
        <v>-12478.1</v>
      </c>
      <c r="M327">
        <v>2697.27</v>
      </c>
      <c r="N327">
        <v>102.081</v>
      </c>
      <c r="O327">
        <v>-11502.7</v>
      </c>
      <c r="P327">
        <v>-345.80399999999997</v>
      </c>
      <c r="Q327">
        <v>-963.24400000000003</v>
      </c>
      <c r="R327">
        <v>-9810.61</v>
      </c>
      <c r="S327">
        <v>-1388.77</v>
      </c>
      <c r="T327">
        <v>-5483.3</v>
      </c>
    </row>
    <row r="328" spans="1:20" x14ac:dyDescent="0.3">
      <c r="A328">
        <v>324</v>
      </c>
      <c r="B328">
        <v>1</v>
      </c>
      <c r="C328">
        <v>-17672.099999999999</v>
      </c>
      <c r="D328">
        <v>-1227.7</v>
      </c>
      <c r="E328">
        <v>-9935.15</v>
      </c>
      <c r="F328">
        <v>-2621.39</v>
      </c>
      <c r="G328">
        <v>840.976</v>
      </c>
      <c r="H328">
        <v>-3433</v>
      </c>
      <c r="I328">
        <v>-9945.5</v>
      </c>
      <c r="J328">
        <v>-2463.29</v>
      </c>
      <c r="K328">
        <v>-3207.19</v>
      </c>
      <c r="L328">
        <v>-13597</v>
      </c>
      <c r="M328">
        <v>2808.5</v>
      </c>
      <c r="N328">
        <v>1095.2</v>
      </c>
      <c r="O328">
        <v>-8779.84</v>
      </c>
      <c r="P328">
        <v>-1089.0999999999999</v>
      </c>
      <c r="Q328">
        <v>-3999.67</v>
      </c>
      <c r="R328">
        <v>-9219.83</v>
      </c>
      <c r="S328">
        <v>-616.90300000000002</v>
      </c>
      <c r="T328">
        <v>-4955.1499999999996</v>
      </c>
    </row>
    <row r="329" spans="1:20" x14ac:dyDescent="0.3">
      <c r="A329">
        <v>325</v>
      </c>
      <c r="B329">
        <v>0</v>
      </c>
      <c r="C329">
        <v>-16913.599999999999</v>
      </c>
      <c r="D329">
        <v>-796.20699999999999</v>
      </c>
      <c r="E329">
        <v>-10896.1</v>
      </c>
      <c r="F329">
        <v>37.041499999999999</v>
      </c>
      <c r="G329">
        <v>5950.07</v>
      </c>
      <c r="H329">
        <v>6102.08</v>
      </c>
      <c r="I329">
        <v>-10707</v>
      </c>
      <c r="J329">
        <v>-2197.6999999999998</v>
      </c>
      <c r="K329">
        <v>-3271.62</v>
      </c>
      <c r="L329">
        <v>-13595.8</v>
      </c>
      <c r="M329">
        <v>2775.1</v>
      </c>
      <c r="N329">
        <v>976.68799999999999</v>
      </c>
      <c r="O329">
        <v>-8127.67</v>
      </c>
      <c r="P329">
        <v>-1724.23</v>
      </c>
      <c r="Q329">
        <v>-5641.92</v>
      </c>
      <c r="R329">
        <v>-9950.91</v>
      </c>
      <c r="S329">
        <v>-60.784500000000001</v>
      </c>
      <c r="T329">
        <v>-4389.28</v>
      </c>
    </row>
    <row r="330" spans="1:20" x14ac:dyDescent="0.3">
      <c r="A330">
        <v>326</v>
      </c>
      <c r="B330">
        <v>1</v>
      </c>
      <c r="C330">
        <v>-15656.2</v>
      </c>
      <c r="D330">
        <v>8.4630899999999993</v>
      </c>
      <c r="E330">
        <v>-10777</v>
      </c>
      <c r="F330">
        <v>713.56</v>
      </c>
      <c r="G330">
        <v>4818.09</v>
      </c>
      <c r="H330">
        <v>2773.25</v>
      </c>
      <c r="I330">
        <v>-11565.2</v>
      </c>
      <c r="J330">
        <v>-2057.9</v>
      </c>
      <c r="K330">
        <v>-3185.32</v>
      </c>
      <c r="L330">
        <v>-12813</v>
      </c>
      <c r="M330">
        <v>2020.87</v>
      </c>
      <c r="N330">
        <v>880.04300000000001</v>
      </c>
      <c r="O330">
        <v>-8472.8700000000008</v>
      </c>
      <c r="P330">
        <v>-2018.98</v>
      </c>
      <c r="Q330">
        <v>-5435.34</v>
      </c>
      <c r="R330">
        <v>-12011.8</v>
      </c>
      <c r="S330">
        <v>111.22499999999999</v>
      </c>
      <c r="T330">
        <v>-4899.79</v>
      </c>
    </row>
    <row r="331" spans="1:20" x14ac:dyDescent="0.3">
      <c r="A331">
        <v>327</v>
      </c>
      <c r="B331">
        <v>0</v>
      </c>
      <c r="C331">
        <v>-14072.4</v>
      </c>
      <c r="D331">
        <v>985.72799999999995</v>
      </c>
      <c r="E331">
        <v>-10336.299999999999</v>
      </c>
      <c r="F331">
        <v>-272.74299999999999</v>
      </c>
      <c r="G331">
        <v>-1023.48</v>
      </c>
      <c r="H331">
        <v>-9476.52</v>
      </c>
      <c r="I331">
        <v>-12293.9</v>
      </c>
      <c r="J331">
        <v>-2119.27</v>
      </c>
      <c r="K331">
        <v>-2976.28</v>
      </c>
      <c r="L331">
        <v>-12094.6</v>
      </c>
      <c r="M331">
        <v>1245.3499999999999</v>
      </c>
      <c r="N331">
        <v>1016.78</v>
      </c>
      <c r="O331">
        <v>-9155.9599999999991</v>
      </c>
      <c r="P331">
        <v>-2562.2800000000002</v>
      </c>
      <c r="Q331">
        <v>-3944.52</v>
      </c>
      <c r="R331">
        <v>-13655.3</v>
      </c>
      <c r="S331">
        <v>35.860599999999998</v>
      </c>
      <c r="T331">
        <v>-5699.64</v>
      </c>
    </row>
    <row r="332" spans="1:20" x14ac:dyDescent="0.3">
      <c r="A332">
        <v>328</v>
      </c>
      <c r="B332">
        <v>1</v>
      </c>
      <c r="C332">
        <v>-12467.2</v>
      </c>
      <c r="D332">
        <v>2187.9299999999998</v>
      </c>
      <c r="E332">
        <v>-10583.7</v>
      </c>
      <c r="F332">
        <v>-2607.9</v>
      </c>
      <c r="G332">
        <v>-1268.21</v>
      </c>
      <c r="H332">
        <v>-15528.8</v>
      </c>
      <c r="I332">
        <v>-12767.4</v>
      </c>
      <c r="J332">
        <v>-2384.87</v>
      </c>
      <c r="K332">
        <v>-2265.1999999999998</v>
      </c>
      <c r="L332">
        <v>-11293.6</v>
      </c>
      <c r="M332">
        <v>631.5</v>
      </c>
      <c r="N332">
        <v>1325.53</v>
      </c>
      <c r="O332">
        <v>-10384.799999999999</v>
      </c>
      <c r="P332">
        <v>-3848.87</v>
      </c>
      <c r="Q332">
        <v>-2246.98</v>
      </c>
      <c r="R332">
        <v>-14300.8</v>
      </c>
      <c r="S332">
        <v>14.576000000000001</v>
      </c>
      <c r="T332">
        <v>-5767.14</v>
      </c>
    </row>
    <row r="333" spans="1:20" x14ac:dyDescent="0.3">
      <c r="A333">
        <v>329</v>
      </c>
      <c r="B333">
        <v>0</v>
      </c>
      <c r="C333">
        <v>-11009.2</v>
      </c>
      <c r="D333">
        <v>2689.4</v>
      </c>
      <c r="E333">
        <v>-10511.4</v>
      </c>
      <c r="F333">
        <v>-2980.51</v>
      </c>
      <c r="G333">
        <v>-4000.35</v>
      </c>
      <c r="H333">
        <v>-9972.69</v>
      </c>
      <c r="I333">
        <v>-12842.7</v>
      </c>
      <c r="J333">
        <v>-2539.25</v>
      </c>
      <c r="K333">
        <v>-1594.2</v>
      </c>
      <c r="L333">
        <v>-10454.200000000001</v>
      </c>
      <c r="M333">
        <v>189.66200000000001</v>
      </c>
      <c r="N333">
        <v>1551.62</v>
      </c>
      <c r="O333">
        <v>-11996.6</v>
      </c>
      <c r="P333">
        <v>-5712.3</v>
      </c>
      <c r="Q333">
        <v>-1440.4</v>
      </c>
      <c r="R333">
        <v>-14319</v>
      </c>
      <c r="S333">
        <v>172.59399999999999</v>
      </c>
      <c r="T333">
        <v>-5350.81</v>
      </c>
    </row>
    <row r="334" spans="1:20" x14ac:dyDescent="0.3">
      <c r="A334">
        <v>330</v>
      </c>
      <c r="B334">
        <v>1</v>
      </c>
      <c r="C334">
        <v>-9674.49</v>
      </c>
      <c r="D334">
        <v>2323.5</v>
      </c>
      <c r="E334">
        <v>-10105.4</v>
      </c>
      <c r="F334">
        <v>-2830.92</v>
      </c>
      <c r="G334">
        <v>-3604.16</v>
      </c>
      <c r="H334">
        <v>-4351.33</v>
      </c>
      <c r="I334">
        <v>-12864</v>
      </c>
      <c r="J334">
        <v>-2639.54</v>
      </c>
      <c r="K334">
        <v>-1332.24</v>
      </c>
      <c r="L334">
        <v>-10358.1</v>
      </c>
      <c r="M334">
        <v>-334.827</v>
      </c>
      <c r="N334">
        <v>1644.63</v>
      </c>
      <c r="O334">
        <v>-12992.9</v>
      </c>
      <c r="P334">
        <v>-7125.46</v>
      </c>
      <c r="Q334">
        <v>-1648.85</v>
      </c>
      <c r="R334">
        <v>-14553</v>
      </c>
      <c r="S334">
        <v>323.32600000000002</v>
      </c>
      <c r="T334">
        <v>-5142.93</v>
      </c>
    </row>
    <row r="335" spans="1:20" x14ac:dyDescent="0.3">
      <c r="A335">
        <v>331</v>
      </c>
      <c r="B335">
        <v>0</v>
      </c>
      <c r="C335">
        <v>-9240.51</v>
      </c>
      <c r="D335">
        <v>2397.5</v>
      </c>
      <c r="E335">
        <v>-9613.7000000000007</v>
      </c>
      <c r="F335">
        <v>-3596.65</v>
      </c>
      <c r="G335">
        <v>-2506.46</v>
      </c>
      <c r="H335">
        <v>-639.03399999999999</v>
      </c>
      <c r="I335">
        <v>-12702.4</v>
      </c>
      <c r="J335">
        <v>-2542.3200000000002</v>
      </c>
      <c r="K335">
        <v>-1217.3699999999999</v>
      </c>
      <c r="L335">
        <v>-10886.3</v>
      </c>
      <c r="M335">
        <v>-988.75900000000001</v>
      </c>
      <c r="N335">
        <v>1464.76</v>
      </c>
      <c r="O335">
        <v>-12438.7</v>
      </c>
      <c r="P335">
        <v>-7170.55</v>
      </c>
      <c r="Q335">
        <v>-1946.67</v>
      </c>
      <c r="R335">
        <v>-15152.8</v>
      </c>
      <c r="S335">
        <v>405.97800000000001</v>
      </c>
      <c r="T335">
        <v>-5221.9399999999996</v>
      </c>
    </row>
    <row r="336" spans="1:20" x14ac:dyDescent="0.3">
      <c r="A336">
        <v>332</v>
      </c>
      <c r="B336">
        <v>1</v>
      </c>
      <c r="C336">
        <v>-9099.01</v>
      </c>
      <c r="D336">
        <v>3944.9</v>
      </c>
      <c r="E336">
        <v>-9293.4599999999991</v>
      </c>
      <c r="F336">
        <v>-4998.6499999999996</v>
      </c>
      <c r="G336">
        <v>-2243.9299999999998</v>
      </c>
      <c r="H336">
        <v>2105.8200000000002</v>
      </c>
      <c r="I336">
        <v>-12512.1</v>
      </c>
      <c r="J336">
        <v>-2243.9299999999998</v>
      </c>
      <c r="K336">
        <v>-1131.07</v>
      </c>
      <c r="L336">
        <v>-11470.4</v>
      </c>
      <c r="M336">
        <v>-1850.57</v>
      </c>
      <c r="N336">
        <v>1066.07</v>
      </c>
      <c r="O336">
        <v>-11135.6</v>
      </c>
      <c r="P336">
        <v>-6078.43</v>
      </c>
      <c r="Q336">
        <v>-2054.2600000000002</v>
      </c>
      <c r="R336">
        <v>-15755.2</v>
      </c>
      <c r="S336">
        <v>506.279</v>
      </c>
      <c r="T336">
        <v>-5293.66</v>
      </c>
    </row>
    <row r="337" spans="1:20" x14ac:dyDescent="0.3">
      <c r="A337">
        <v>333</v>
      </c>
      <c r="B337">
        <v>0</v>
      </c>
      <c r="C337">
        <v>-7818.62</v>
      </c>
      <c r="D337">
        <v>5096.7</v>
      </c>
      <c r="E337">
        <v>-8517.3799999999992</v>
      </c>
      <c r="F337">
        <v>-7503.69</v>
      </c>
      <c r="G337">
        <v>-1661.17</v>
      </c>
      <c r="H337">
        <v>2798.41</v>
      </c>
      <c r="I337">
        <v>-12371.8</v>
      </c>
      <c r="J337">
        <v>-1734.01</v>
      </c>
      <c r="K337">
        <v>-962.12699999999995</v>
      </c>
      <c r="L337">
        <v>-11132</v>
      </c>
      <c r="M337">
        <v>-2626.1</v>
      </c>
      <c r="N337">
        <v>649.73</v>
      </c>
      <c r="O337">
        <v>-10285.299999999999</v>
      </c>
      <c r="P337">
        <v>-4749.84</v>
      </c>
      <c r="Q337">
        <v>-2072.4699999999998</v>
      </c>
      <c r="R337">
        <v>-15577.8</v>
      </c>
      <c r="S337">
        <v>416.34300000000002</v>
      </c>
      <c r="T337">
        <v>-5271.81</v>
      </c>
    </row>
    <row r="338" spans="1:20" x14ac:dyDescent="0.3">
      <c r="A338">
        <v>334</v>
      </c>
      <c r="B338">
        <v>1</v>
      </c>
      <c r="C338">
        <v>-5211.3100000000004</v>
      </c>
      <c r="D338">
        <v>5458.41</v>
      </c>
      <c r="E338">
        <v>-7464.76</v>
      </c>
      <c r="F338">
        <v>-11437.6</v>
      </c>
      <c r="G338">
        <v>-611.89499999999998</v>
      </c>
      <c r="H338">
        <v>564.30100000000004</v>
      </c>
      <c r="I338">
        <v>-11983.5</v>
      </c>
      <c r="J338">
        <v>-1267.24</v>
      </c>
      <c r="K338">
        <v>-689.23699999999997</v>
      </c>
      <c r="L338">
        <v>-10173</v>
      </c>
      <c r="M338">
        <v>-3232.68</v>
      </c>
      <c r="N338">
        <v>423.62900000000002</v>
      </c>
      <c r="O338">
        <v>-10030.6</v>
      </c>
      <c r="P338">
        <v>-3597.48</v>
      </c>
      <c r="Q338">
        <v>-2277.27</v>
      </c>
      <c r="R338">
        <v>-14392.1</v>
      </c>
      <c r="S338">
        <v>222.46199999999999</v>
      </c>
      <c r="T338">
        <v>-5020.21</v>
      </c>
    </row>
    <row r="339" spans="1:20" x14ac:dyDescent="0.3">
      <c r="A339">
        <v>335</v>
      </c>
      <c r="B339">
        <v>0</v>
      </c>
      <c r="C339">
        <v>-2651.36</v>
      </c>
      <c r="D339">
        <v>5073.74</v>
      </c>
      <c r="E339">
        <v>-6193.89</v>
      </c>
      <c r="F339">
        <v>-16215.4</v>
      </c>
      <c r="G339">
        <v>-1638.46</v>
      </c>
      <c r="H339">
        <v>-2190.86</v>
      </c>
      <c r="I339">
        <v>-11254.2</v>
      </c>
      <c r="J339">
        <v>-886.76499999999999</v>
      </c>
      <c r="K339">
        <v>-459.49299999999999</v>
      </c>
      <c r="L339">
        <v>-9128.18</v>
      </c>
      <c r="M339">
        <v>-3551.8</v>
      </c>
      <c r="N339">
        <v>301.47399999999999</v>
      </c>
      <c r="O339">
        <v>-9969.26</v>
      </c>
      <c r="P339">
        <v>-2804.3</v>
      </c>
      <c r="Q339">
        <v>-2542.88</v>
      </c>
      <c r="R339">
        <v>-12797.4</v>
      </c>
      <c r="S339">
        <v>71.726900000000001</v>
      </c>
      <c r="T339">
        <v>-4632.45</v>
      </c>
    </row>
    <row r="340" spans="1:20" x14ac:dyDescent="0.3">
      <c r="A340">
        <v>336</v>
      </c>
      <c r="B340">
        <v>1</v>
      </c>
      <c r="C340">
        <v>-648.64200000000005</v>
      </c>
      <c r="D340">
        <v>4409.4399999999996</v>
      </c>
      <c r="E340">
        <v>-5249.42</v>
      </c>
      <c r="F340">
        <v>-18861.900000000001</v>
      </c>
      <c r="G340">
        <v>-2299.66</v>
      </c>
      <c r="H340">
        <v>-7882.07</v>
      </c>
      <c r="I340">
        <v>-10323.700000000001</v>
      </c>
      <c r="J340">
        <v>-664.30200000000002</v>
      </c>
      <c r="K340">
        <v>-323.322</v>
      </c>
      <c r="L340">
        <v>-8327.7099999999991</v>
      </c>
      <c r="M340">
        <v>-3505.02</v>
      </c>
      <c r="N340">
        <v>128.89099999999999</v>
      </c>
      <c r="O340">
        <v>-9667.24</v>
      </c>
      <c r="P340">
        <v>-2377.0300000000002</v>
      </c>
      <c r="Q340">
        <v>-2686.34</v>
      </c>
      <c r="R340">
        <v>-11055.5</v>
      </c>
      <c r="S340">
        <v>-3.6411199999999999</v>
      </c>
      <c r="T340">
        <v>-4312.7700000000004</v>
      </c>
    </row>
    <row r="341" spans="1:20" x14ac:dyDescent="0.3">
      <c r="A341">
        <v>337</v>
      </c>
      <c r="B341">
        <v>0</v>
      </c>
      <c r="C341">
        <v>399.23399999999998</v>
      </c>
      <c r="D341">
        <v>3820.51</v>
      </c>
      <c r="E341">
        <v>-4369.9399999999996</v>
      </c>
      <c r="F341">
        <v>-16013.4</v>
      </c>
      <c r="G341">
        <v>-3160.39</v>
      </c>
      <c r="H341">
        <v>-12150.2</v>
      </c>
      <c r="I341">
        <v>-9203.56</v>
      </c>
      <c r="J341">
        <v>-581.65200000000004</v>
      </c>
      <c r="K341">
        <v>-427.81599999999997</v>
      </c>
      <c r="L341">
        <v>-7828.71</v>
      </c>
      <c r="M341">
        <v>-3390.14</v>
      </c>
      <c r="N341">
        <v>-194.428</v>
      </c>
      <c r="O341">
        <v>-9110.5300000000007</v>
      </c>
      <c r="P341">
        <v>-2014.21</v>
      </c>
      <c r="Q341">
        <v>-2675.41</v>
      </c>
      <c r="R341">
        <v>-9288.76</v>
      </c>
      <c r="S341">
        <v>-39.504899999999999</v>
      </c>
      <c r="T341">
        <v>-3957.23</v>
      </c>
    </row>
    <row r="342" spans="1:20" x14ac:dyDescent="0.3">
      <c r="A342">
        <v>338</v>
      </c>
      <c r="B342">
        <v>1</v>
      </c>
      <c r="C342">
        <v>825.96299999999997</v>
      </c>
      <c r="D342">
        <v>3271.09</v>
      </c>
      <c r="E342">
        <v>-3781.01</v>
      </c>
      <c r="F342">
        <v>-12760</v>
      </c>
      <c r="G342">
        <v>-3204.08</v>
      </c>
      <c r="H342">
        <v>-9772.14</v>
      </c>
      <c r="I342">
        <v>-8334.4599999999991</v>
      </c>
      <c r="J342">
        <v>-455.85700000000003</v>
      </c>
      <c r="K342">
        <v>-772.43600000000004</v>
      </c>
      <c r="L342">
        <v>-7476.81</v>
      </c>
      <c r="M342">
        <v>-3303.85</v>
      </c>
      <c r="N342">
        <v>-578.55200000000002</v>
      </c>
      <c r="O342">
        <v>-8536.17</v>
      </c>
      <c r="P342">
        <v>-1583.3</v>
      </c>
      <c r="Q342">
        <v>-2556.9</v>
      </c>
      <c r="R342">
        <v>-7651.42</v>
      </c>
      <c r="S342">
        <v>-35.8645</v>
      </c>
      <c r="T342">
        <v>-3605.33</v>
      </c>
    </row>
    <row r="343" spans="1:20" x14ac:dyDescent="0.3">
      <c r="A343">
        <v>339</v>
      </c>
      <c r="B343">
        <v>0</v>
      </c>
      <c r="C343">
        <v>771.89800000000002</v>
      </c>
      <c r="D343">
        <v>2761.17</v>
      </c>
      <c r="E343">
        <v>-3271.63</v>
      </c>
      <c r="F343">
        <v>-9724.84</v>
      </c>
      <c r="G343">
        <v>-3678.13</v>
      </c>
      <c r="H343">
        <v>-6978.77</v>
      </c>
      <c r="I343">
        <v>-7479.92</v>
      </c>
      <c r="J343">
        <v>-251.054</v>
      </c>
      <c r="K343">
        <v>-1009.46</v>
      </c>
      <c r="L343">
        <v>-7149.86</v>
      </c>
      <c r="M343">
        <v>-3149.47</v>
      </c>
      <c r="N343">
        <v>-855.08399999999995</v>
      </c>
      <c r="O343">
        <v>-8162.96</v>
      </c>
      <c r="P343">
        <v>-1217.3699999999999</v>
      </c>
      <c r="Q343">
        <v>-2427.46</v>
      </c>
      <c r="R343">
        <v>-6254.73</v>
      </c>
      <c r="S343">
        <v>-7.2801900000000002</v>
      </c>
      <c r="T343">
        <v>-3292.93</v>
      </c>
    </row>
    <row r="344" spans="1:20" x14ac:dyDescent="0.3">
      <c r="A344">
        <v>340</v>
      </c>
      <c r="B344">
        <v>1</v>
      </c>
      <c r="C344">
        <v>567.096</v>
      </c>
      <c r="D344">
        <v>2301.67</v>
      </c>
      <c r="E344">
        <v>-3236.3</v>
      </c>
      <c r="F344">
        <v>-6523.46</v>
      </c>
      <c r="G344">
        <v>-4028.44</v>
      </c>
      <c r="H344">
        <v>-4796.7</v>
      </c>
      <c r="I344">
        <v>-6768.84</v>
      </c>
      <c r="J344">
        <v>18.198699999999999</v>
      </c>
      <c r="K344">
        <v>-1235.57</v>
      </c>
      <c r="L344">
        <v>-6722.58</v>
      </c>
      <c r="M344">
        <v>-3034.6</v>
      </c>
      <c r="N344">
        <v>-1120.7</v>
      </c>
      <c r="O344">
        <v>-8004.94</v>
      </c>
      <c r="P344">
        <v>-1152.92</v>
      </c>
      <c r="Q344">
        <v>-2197.7199999999998</v>
      </c>
      <c r="R344">
        <v>-5141.8599999999997</v>
      </c>
      <c r="S344">
        <v>-89.929100000000005</v>
      </c>
      <c r="T344">
        <v>-3020.04</v>
      </c>
    </row>
    <row r="345" spans="1:20" x14ac:dyDescent="0.3">
      <c r="A345">
        <v>341</v>
      </c>
      <c r="B345">
        <v>0</v>
      </c>
      <c r="C345">
        <v>301.48200000000003</v>
      </c>
      <c r="D345">
        <v>2003.83</v>
      </c>
      <c r="E345">
        <v>-3664.1</v>
      </c>
      <c r="F345">
        <v>-5031.68</v>
      </c>
      <c r="G345">
        <v>-3228.49</v>
      </c>
      <c r="H345">
        <v>-3799.75</v>
      </c>
      <c r="I345">
        <v>-6075.95</v>
      </c>
      <c r="J345">
        <v>204.803</v>
      </c>
      <c r="K345">
        <v>-1343.17</v>
      </c>
      <c r="L345">
        <v>-6385.24</v>
      </c>
      <c r="M345">
        <v>-2944.67</v>
      </c>
      <c r="N345">
        <v>-1271.44</v>
      </c>
      <c r="O345">
        <v>-7814.17</v>
      </c>
      <c r="P345">
        <v>-1231.93</v>
      </c>
      <c r="Q345">
        <v>-2043.34</v>
      </c>
      <c r="R345">
        <v>-4373.6000000000004</v>
      </c>
      <c r="S345">
        <v>-212.08199999999999</v>
      </c>
      <c r="T345">
        <v>-2790.29</v>
      </c>
    </row>
    <row r="346" spans="1:20" x14ac:dyDescent="0.3">
      <c r="A346">
        <v>342</v>
      </c>
      <c r="B346">
        <v>1</v>
      </c>
      <c r="C346">
        <v>139.82400000000001</v>
      </c>
      <c r="D346">
        <v>1892.6</v>
      </c>
      <c r="E346">
        <v>-4381.93</v>
      </c>
      <c r="F346">
        <v>-5266.12</v>
      </c>
      <c r="G346">
        <v>-3095.42</v>
      </c>
      <c r="H346">
        <v>-3813.26</v>
      </c>
      <c r="I346">
        <v>-5573.31</v>
      </c>
      <c r="J346">
        <v>276.53500000000003</v>
      </c>
      <c r="K346">
        <v>-1346.81</v>
      </c>
      <c r="L346">
        <v>-6230.86</v>
      </c>
      <c r="M346">
        <v>-2750.79</v>
      </c>
      <c r="N346">
        <v>-1372.28</v>
      </c>
      <c r="O346">
        <v>-7293.33</v>
      </c>
      <c r="P346">
        <v>-1292.75</v>
      </c>
      <c r="Q346">
        <v>-1957.58</v>
      </c>
      <c r="R346">
        <v>-3849.65</v>
      </c>
      <c r="S346">
        <v>-362.822</v>
      </c>
      <c r="T346">
        <v>-2646.83</v>
      </c>
    </row>
    <row r="347" spans="1:20" x14ac:dyDescent="0.3">
      <c r="A347">
        <v>343</v>
      </c>
      <c r="B347">
        <v>0</v>
      </c>
      <c r="C347">
        <v>-83.169399999999996</v>
      </c>
      <c r="D347">
        <v>1845.82</v>
      </c>
      <c r="E347">
        <v>-4726.04</v>
      </c>
      <c r="F347">
        <v>-6286.49</v>
      </c>
      <c r="G347">
        <v>-2778.86</v>
      </c>
      <c r="H347">
        <v>-3286.71</v>
      </c>
      <c r="I347">
        <v>-5178.26</v>
      </c>
      <c r="J347">
        <v>261.98</v>
      </c>
      <c r="K347">
        <v>-1382.67</v>
      </c>
      <c r="L347">
        <v>-6108.71</v>
      </c>
      <c r="M347">
        <v>-2585.4899999999998</v>
      </c>
      <c r="N347">
        <v>-1681.04</v>
      </c>
      <c r="O347">
        <v>-6704.4</v>
      </c>
      <c r="P347">
        <v>-1163.32</v>
      </c>
      <c r="Q347">
        <v>-2205.52</v>
      </c>
      <c r="R347">
        <v>-3623.54</v>
      </c>
      <c r="S347">
        <v>-441.83199999999999</v>
      </c>
      <c r="T347">
        <v>-2635.91</v>
      </c>
    </row>
    <row r="348" spans="1:20" x14ac:dyDescent="0.3">
      <c r="A348">
        <v>344</v>
      </c>
      <c r="B348">
        <v>1</v>
      </c>
      <c r="C348">
        <v>-582.69200000000001</v>
      </c>
      <c r="D348">
        <v>1745.49</v>
      </c>
      <c r="E348">
        <v>-4520.72</v>
      </c>
      <c r="F348">
        <v>-7633.28</v>
      </c>
      <c r="G348">
        <v>-2071.41</v>
      </c>
      <c r="H348">
        <v>-3818.46</v>
      </c>
      <c r="I348">
        <v>-4786.8599999999997</v>
      </c>
      <c r="J348">
        <v>111.238</v>
      </c>
      <c r="K348">
        <v>-1382.67</v>
      </c>
      <c r="L348">
        <v>-5943.41</v>
      </c>
      <c r="M348">
        <v>-2341.19</v>
      </c>
      <c r="N348">
        <v>-1914.43</v>
      </c>
      <c r="O348">
        <v>-6162.25</v>
      </c>
      <c r="P348">
        <v>-908.09699999999998</v>
      </c>
      <c r="Q348">
        <v>-2553.7800000000002</v>
      </c>
      <c r="R348">
        <v>-3515.94</v>
      </c>
      <c r="S348">
        <v>-520.84100000000001</v>
      </c>
      <c r="T348">
        <v>-2517.4</v>
      </c>
    </row>
    <row r="349" spans="1:20" x14ac:dyDescent="0.3">
      <c r="A349">
        <v>345</v>
      </c>
      <c r="B349">
        <v>0</v>
      </c>
      <c r="C349">
        <v>-1340.55</v>
      </c>
      <c r="D349">
        <v>1820.86</v>
      </c>
      <c r="E349">
        <v>-3845.51</v>
      </c>
      <c r="F349">
        <v>-8965</v>
      </c>
      <c r="G349">
        <v>-1378.01</v>
      </c>
      <c r="H349">
        <v>-4536.8100000000004</v>
      </c>
      <c r="I349">
        <v>-4442.2299999999996</v>
      </c>
      <c r="J349">
        <v>32.229500000000002</v>
      </c>
      <c r="K349">
        <v>-1379.03</v>
      </c>
      <c r="L349">
        <v>-5706.39</v>
      </c>
      <c r="M349">
        <v>-2028.79</v>
      </c>
      <c r="N349">
        <v>-2111.9499999999998</v>
      </c>
      <c r="O349">
        <v>-5738.62</v>
      </c>
      <c r="P349">
        <v>-462.63600000000002</v>
      </c>
      <c r="Q349">
        <v>-2812.13</v>
      </c>
      <c r="R349">
        <v>-3519.58</v>
      </c>
      <c r="S349">
        <v>-596.21199999999999</v>
      </c>
      <c r="T349">
        <v>-2406.16</v>
      </c>
    </row>
    <row r="350" spans="1:20" x14ac:dyDescent="0.3">
      <c r="A350">
        <v>346</v>
      </c>
      <c r="B350">
        <v>1</v>
      </c>
      <c r="C350">
        <v>-2173.7800000000002</v>
      </c>
      <c r="D350">
        <v>1820.36</v>
      </c>
      <c r="E350">
        <v>-3138.06</v>
      </c>
      <c r="F350">
        <v>-9718.2099999999991</v>
      </c>
      <c r="G350">
        <v>-491.23399999999998</v>
      </c>
      <c r="H350">
        <v>-5272.34</v>
      </c>
      <c r="I350">
        <v>-4205.2</v>
      </c>
      <c r="J350">
        <v>-50.417000000000002</v>
      </c>
      <c r="K350">
        <v>-1346.8</v>
      </c>
      <c r="L350">
        <v>-5480.27</v>
      </c>
      <c r="M350">
        <v>-1759.53</v>
      </c>
      <c r="N350">
        <v>-2291.29</v>
      </c>
      <c r="O350">
        <v>-5429.86</v>
      </c>
      <c r="P350">
        <v>90.427999999999997</v>
      </c>
      <c r="Q350">
        <v>-2876.59</v>
      </c>
      <c r="R350">
        <v>-3562.72</v>
      </c>
      <c r="S350">
        <v>-635.71600000000001</v>
      </c>
      <c r="T350">
        <v>-2381.21</v>
      </c>
    </row>
    <row r="351" spans="1:20" x14ac:dyDescent="0.3">
      <c r="A351">
        <v>347</v>
      </c>
      <c r="B351">
        <v>0</v>
      </c>
      <c r="C351">
        <v>-3017.42</v>
      </c>
      <c r="D351">
        <v>1414.4</v>
      </c>
      <c r="E351">
        <v>-2510.13</v>
      </c>
      <c r="F351">
        <v>-9652.75</v>
      </c>
      <c r="G351">
        <v>271.27</v>
      </c>
      <c r="H351">
        <v>-5378.94</v>
      </c>
      <c r="I351">
        <v>-3964.54</v>
      </c>
      <c r="J351">
        <v>-158.02000000000001</v>
      </c>
      <c r="K351">
        <v>-1375.4</v>
      </c>
      <c r="L351">
        <v>-5376.31</v>
      </c>
      <c r="M351">
        <v>-1565.65</v>
      </c>
      <c r="N351">
        <v>-2294.92</v>
      </c>
      <c r="O351">
        <v>-5178.28</v>
      </c>
      <c r="P351">
        <v>628.94399999999996</v>
      </c>
      <c r="Q351">
        <v>-2808.49</v>
      </c>
      <c r="R351">
        <v>-3630.82</v>
      </c>
      <c r="S351">
        <v>-675.221</v>
      </c>
      <c r="T351">
        <v>-2492.4499999999998</v>
      </c>
    </row>
    <row r="352" spans="1:20" x14ac:dyDescent="0.3">
      <c r="A352">
        <v>348</v>
      </c>
      <c r="B352">
        <v>1</v>
      </c>
      <c r="C352">
        <v>-3588.17</v>
      </c>
      <c r="D352">
        <v>922.66200000000003</v>
      </c>
      <c r="E352">
        <v>-2327.15</v>
      </c>
      <c r="F352">
        <v>-9076.2199999999993</v>
      </c>
      <c r="G352">
        <v>2006.83</v>
      </c>
      <c r="H352">
        <v>-4530.66</v>
      </c>
      <c r="I352">
        <v>-3706.19</v>
      </c>
      <c r="J352">
        <v>-165.29300000000001</v>
      </c>
      <c r="K352">
        <v>-1303.6600000000001</v>
      </c>
      <c r="L352">
        <v>-5415.81</v>
      </c>
      <c r="M352">
        <v>-1396.72</v>
      </c>
      <c r="N352">
        <v>-2323.52</v>
      </c>
      <c r="O352">
        <v>-4786.87</v>
      </c>
      <c r="P352">
        <v>1013.08</v>
      </c>
      <c r="Q352">
        <v>-2840.72</v>
      </c>
      <c r="R352">
        <v>-3598.59</v>
      </c>
      <c r="S352">
        <v>-711.08900000000006</v>
      </c>
      <c r="T352">
        <v>-2535.59</v>
      </c>
    </row>
    <row r="353" spans="1:20" x14ac:dyDescent="0.3">
      <c r="A353">
        <v>349</v>
      </c>
      <c r="B353">
        <v>0</v>
      </c>
      <c r="C353">
        <v>-3918.26</v>
      </c>
      <c r="D353">
        <v>664.31100000000004</v>
      </c>
      <c r="E353">
        <v>-2345.83</v>
      </c>
      <c r="F353">
        <v>-9641.35</v>
      </c>
      <c r="G353">
        <v>3768.36</v>
      </c>
      <c r="H353">
        <v>-3090.31</v>
      </c>
      <c r="I353">
        <v>-3627.18</v>
      </c>
      <c r="J353">
        <v>-247.93899999999999</v>
      </c>
      <c r="K353">
        <v>-1307.3</v>
      </c>
      <c r="L353">
        <v>-5469.86</v>
      </c>
      <c r="M353">
        <v>-1131.0999999999999</v>
      </c>
      <c r="N353">
        <v>-2251.7800000000002</v>
      </c>
      <c r="O353">
        <v>-4460.42</v>
      </c>
      <c r="P353">
        <v>1267.79</v>
      </c>
      <c r="Q353">
        <v>-2801.21</v>
      </c>
      <c r="R353">
        <v>-3649</v>
      </c>
      <c r="S353">
        <v>-703.81600000000003</v>
      </c>
      <c r="T353">
        <v>-2610.96</v>
      </c>
    </row>
    <row r="354" spans="1:20" x14ac:dyDescent="0.3">
      <c r="A354">
        <v>350</v>
      </c>
      <c r="B354">
        <v>1</v>
      </c>
      <c r="C354">
        <v>-4011.81</v>
      </c>
      <c r="D354">
        <v>599.846</v>
      </c>
      <c r="E354">
        <v>-2927.49</v>
      </c>
      <c r="F354">
        <v>-8428.11</v>
      </c>
      <c r="G354">
        <v>-996.56799999999998</v>
      </c>
      <c r="H354">
        <v>-1685.15</v>
      </c>
      <c r="I354">
        <v>-3555.44</v>
      </c>
      <c r="J354">
        <v>-355.54399999999998</v>
      </c>
      <c r="K354">
        <v>-1343.17</v>
      </c>
      <c r="L354">
        <v>-5663.75</v>
      </c>
      <c r="M354">
        <v>-976.71500000000003</v>
      </c>
      <c r="N354">
        <v>-2251.7800000000002</v>
      </c>
      <c r="O354">
        <v>-4420.92</v>
      </c>
      <c r="P354">
        <v>1318.21</v>
      </c>
      <c r="Q354">
        <v>-2768.98</v>
      </c>
      <c r="R354">
        <v>-3817.93</v>
      </c>
      <c r="S354">
        <v>-628.44299999999998</v>
      </c>
      <c r="T354">
        <v>-2657.74</v>
      </c>
    </row>
    <row r="355" spans="1:20" x14ac:dyDescent="0.3">
      <c r="A355">
        <v>351</v>
      </c>
      <c r="B355">
        <v>0</v>
      </c>
      <c r="C355">
        <v>-4248.84</v>
      </c>
      <c r="D355">
        <v>660.67700000000002</v>
      </c>
      <c r="E355">
        <v>-3387</v>
      </c>
      <c r="F355">
        <v>-7884.27</v>
      </c>
      <c r="G355">
        <v>510.41500000000002</v>
      </c>
      <c r="H355">
        <v>-2334.4299999999998</v>
      </c>
      <c r="I355">
        <v>-3562.71</v>
      </c>
      <c r="J355">
        <v>-362.81599999999997</v>
      </c>
      <c r="K355">
        <v>-1354.07</v>
      </c>
      <c r="L355">
        <v>-5818.13</v>
      </c>
      <c r="M355">
        <v>-850.93</v>
      </c>
      <c r="N355">
        <v>-2248.15</v>
      </c>
      <c r="O355">
        <v>-4388.68</v>
      </c>
      <c r="P355">
        <v>1465.32</v>
      </c>
      <c r="Q355">
        <v>-2801.21</v>
      </c>
      <c r="R355">
        <v>-4094.46</v>
      </c>
      <c r="S355">
        <v>-588.93799999999999</v>
      </c>
      <c r="T355">
        <v>-2783.52</v>
      </c>
    </row>
    <row r="356" spans="1:20" x14ac:dyDescent="0.3">
      <c r="A356">
        <v>352</v>
      </c>
      <c r="B356">
        <v>1</v>
      </c>
      <c r="C356">
        <v>-4482.2299999999996</v>
      </c>
      <c r="D356">
        <v>578.51599999999996</v>
      </c>
      <c r="E356">
        <v>-3677.59</v>
      </c>
      <c r="F356">
        <v>-8932.23</v>
      </c>
      <c r="G356">
        <v>843.66099999999994</v>
      </c>
      <c r="H356">
        <v>-2453.91</v>
      </c>
      <c r="I356">
        <v>-3648.99</v>
      </c>
      <c r="J356">
        <v>-430.91899999999998</v>
      </c>
      <c r="K356">
        <v>-1454.41</v>
      </c>
      <c r="L356">
        <v>-5936.65</v>
      </c>
      <c r="M356">
        <v>-660.678</v>
      </c>
      <c r="N356">
        <v>-2205.0100000000002</v>
      </c>
      <c r="O356">
        <v>-4446.3599999999997</v>
      </c>
      <c r="P356">
        <v>1508.46</v>
      </c>
      <c r="Q356">
        <v>-2765.35</v>
      </c>
      <c r="R356">
        <v>-4370.99</v>
      </c>
      <c r="S356">
        <v>-545.798</v>
      </c>
      <c r="T356">
        <v>-2981.05</v>
      </c>
    </row>
    <row r="357" spans="1:20" x14ac:dyDescent="0.3">
      <c r="A357">
        <v>353</v>
      </c>
      <c r="B357">
        <v>0</v>
      </c>
      <c r="C357">
        <v>-4705.2</v>
      </c>
      <c r="D357">
        <v>862.31799999999998</v>
      </c>
      <c r="E357">
        <v>-3735.27</v>
      </c>
      <c r="F357">
        <v>-9344.49</v>
      </c>
      <c r="G357">
        <v>548.95500000000004</v>
      </c>
      <c r="H357">
        <v>-3391.59</v>
      </c>
      <c r="I357">
        <v>-3817.92</v>
      </c>
      <c r="J357">
        <v>-391.41399999999999</v>
      </c>
      <c r="K357">
        <v>-1375.4</v>
      </c>
      <c r="L357">
        <v>-6040.62</v>
      </c>
      <c r="M357">
        <v>-534.89400000000001</v>
      </c>
      <c r="N357">
        <v>-2133.27</v>
      </c>
      <c r="O357">
        <v>-4690.66</v>
      </c>
      <c r="P357">
        <v>1576.56</v>
      </c>
      <c r="Q357">
        <v>-2761.71</v>
      </c>
      <c r="R357">
        <v>-4643.8900000000003</v>
      </c>
      <c r="S357">
        <v>-470.42399999999998</v>
      </c>
      <c r="T357">
        <v>-3171.3</v>
      </c>
    </row>
    <row r="358" spans="1:20" x14ac:dyDescent="0.3">
      <c r="A358">
        <v>354</v>
      </c>
      <c r="B358">
        <v>1</v>
      </c>
      <c r="C358">
        <v>-5190.16</v>
      </c>
      <c r="D358">
        <v>1188.78</v>
      </c>
      <c r="E358">
        <v>-3997.74</v>
      </c>
      <c r="F358">
        <v>-9067.01</v>
      </c>
      <c r="G358">
        <v>78.534400000000005</v>
      </c>
      <c r="H358">
        <v>-4572.62</v>
      </c>
      <c r="I358">
        <v>-4090.82</v>
      </c>
      <c r="J358">
        <v>-355.54399999999998</v>
      </c>
      <c r="K358">
        <v>-1296.3900000000001</v>
      </c>
      <c r="L358">
        <v>-6008.38</v>
      </c>
      <c r="M358">
        <v>-344.64100000000002</v>
      </c>
      <c r="N358">
        <v>-2140.54</v>
      </c>
      <c r="O358">
        <v>-5010.33</v>
      </c>
      <c r="P358">
        <v>1522.52</v>
      </c>
      <c r="Q358">
        <v>-2722.21</v>
      </c>
      <c r="R358">
        <v>-4880.91</v>
      </c>
      <c r="S358">
        <v>-427.28500000000003</v>
      </c>
      <c r="T358">
        <v>-3282.54</v>
      </c>
    </row>
    <row r="359" spans="1:20" x14ac:dyDescent="0.3">
      <c r="A359">
        <v>355</v>
      </c>
      <c r="B359">
        <v>0</v>
      </c>
      <c r="C359">
        <v>-5822.71</v>
      </c>
      <c r="D359">
        <v>1213.75</v>
      </c>
      <c r="E359">
        <v>-4547.6400000000003</v>
      </c>
      <c r="F359">
        <v>-8022.19</v>
      </c>
      <c r="G359">
        <v>-341.47899999999998</v>
      </c>
      <c r="H359">
        <v>-5275.96</v>
      </c>
      <c r="I359">
        <v>-4335.1099999999997</v>
      </c>
      <c r="J359">
        <v>-351.91</v>
      </c>
      <c r="K359">
        <v>-1210.1199999999999</v>
      </c>
      <c r="L359">
        <v>-6047.89</v>
      </c>
      <c r="M359">
        <v>-226.12700000000001</v>
      </c>
      <c r="N359">
        <v>-2208.64</v>
      </c>
      <c r="O359">
        <v>-5376.78</v>
      </c>
      <c r="P359">
        <v>1321.36</v>
      </c>
      <c r="Q359">
        <v>-2682.7</v>
      </c>
      <c r="R359">
        <v>-5114.3100000000004</v>
      </c>
      <c r="S359">
        <v>-348.27600000000001</v>
      </c>
      <c r="T359">
        <v>-3332.95</v>
      </c>
    </row>
    <row r="360" spans="1:20" x14ac:dyDescent="0.3">
      <c r="A360">
        <v>356</v>
      </c>
      <c r="B360">
        <v>1</v>
      </c>
      <c r="C360">
        <v>-6886.16</v>
      </c>
      <c r="D360">
        <v>1037.0899999999999</v>
      </c>
      <c r="E360">
        <v>-5434.45</v>
      </c>
      <c r="F360">
        <v>-7294.34</v>
      </c>
      <c r="G360">
        <v>-581.67200000000003</v>
      </c>
      <c r="H360">
        <v>-5451.21</v>
      </c>
      <c r="I360">
        <v>-4651.1499999999996</v>
      </c>
      <c r="J360">
        <v>-308.77199999999999</v>
      </c>
      <c r="K360">
        <v>-1059.3699999999999</v>
      </c>
      <c r="L360">
        <v>-6091.03</v>
      </c>
      <c r="M360">
        <v>-111.247</v>
      </c>
      <c r="N360">
        <v>-2165.5</v>
      </c>
      <c r="O360">
        <v>-5850.83</v>
      </c>
      <c r="P360">
        <v>1091.5999999999999</v>
      </c>
      <c r="Q360">
        <v>-2643.2</v>
      </c>
      <c r="R360">
        <v>-5311.83</v>
      </c>
      <c r="S360">
        <v>-272.90100000000001</v>
      </c>
      <c r="T360">
        <v>-3480.07</v>
      </c>
    </row>
    <row r="361" spans="1:20" x14ac:dyDescent="0.3">
      <c r="A361">
        <v>357</v>
      </c>
      <c r="B361">
        <v>0</v>
      </c>
      <c r="C361">
        <v>-8344.67</v>
      </c>
      <c r="D361">
        <v>261.072</v>
      </c>
      <c r="E361">
        <v>-6113.29</v>
      </c>
      <c r="F361">
        <v>-7607.21</v>
      </c>
      <c r="G361">
        <v>-455.89100000000002</v>
      </c>
      <c r="H361">
        <v>-4951.26</v>
      </c>
      <c r="I361">
        <v>-4978.09</v>
      </c>
      <c r="J361">
        <v>-237.03</v>
      </c>
      <c r="K361">
        <v>-980.35599999999999</v>
      </c>
      <c r="L361">
        <v>-6188.2</v>
      </c>
      <c r="M361">
        <v>-35.871400000000001</v>
      </c>
      <c r="N361">
        <v>-2086.4899999999998</v>
      </c>
      <c r="O361">
        <v>-6321.25</v>
      </c>
      <c r="P361">
        <v>926.31700000000001</v>
      </c>
      <c r="Q361">
        <v>-2603.69</v>
      </c>
      <c r="R361">
        <v>-5523.89</v>
      </c>
      <c r="S361">
        <v>-237.03</v>
      </c>
      <c r="T361">
        <v>-3526.84</v>
      </c>
    </row>
    <row r="362" spans="1:20" x14ac:dyDescent="0.3">
      <c r="A362">
        <v>358</v>
      </c>
      <c r="B362">
        <v>1</v>
      </c>
      <c r="C362">
        <v>-10187.299999999999</v>
      </c>
      <c r="D362">
        <v>-809.64499999999998</v>
      </c>
      <c r="E362">
        <v>-6856.61</v>
      </c>
      <c r="F362">
        <v>-8264.26</v>
      </c>
      <c r="G362">
        <v>-236.56899999999999</v>
      </c>
      <c r="H362">
        <v>-3798.36</v>
      </c>
      <c r="I362">
        <v>-5419.9</v>
      </c>
      <c r="J362">
        <v>-237.03</v>
      </c>
      <c r="K362">
        <v>-901.34699999999998</v>
      </c>
      <c r="L362">
        <v>-6472</v>
      </c>
      <c r="M362">
        <v>-3.6332</v>
      </c>
      <c r="N362">
        <v>-2003.85</v>
      </c>
      <c r="O362">
        <v>-6741.27</v>
      </c>
      <c r="P362">
        <v>692.923</v>
      </c>
      <c r="Q362">
        <v>-2585.9899999999998</v>
      </c>
      <c r="R362">
        <v>-5883.06</v>
      </c>
      <c r="S362">
        <v>-240.66300000000001</v>
      </c>
      <c r="T362">
        <v>-3648.99</v>
      </c>
    </row>
    <row r="363" spans="1:20" x14ac:dyDescent="0.3">
      <c r="A363">
        <v>359</v>
      </c>
      <c r="B363">
        <v>0</v>
      </c>
      <c r="C363">
        <v>-12284.7</v>
      </c>
      <c r="D363">
        <v>-2379.84</v>
      </c>
      <c r="E363">
        <v>-7484.6</v>
      </c>
      <c r="F363">
        <v>-8748.75</v>
      </c>
      <c r="G363">
        <v>208.88</v>
      </c>
      <c r="H363">
        <v>-2617.31</v>
      </c>
      <c r="I363">
        <v>-5940.73</v>
      </c>
      <c r="J363">
        <v>-237.03</v>
      </c>
      <c r="K363">
        <v>-825.971</v>
      </c>
      <c r="L363">
        <v>-6809.38</v>
      </c>
      <c r="M363">
        <v>-46.770600000000002</v>
      </c>
      <c r="N363">
        <v>-1896.24</v>
      </c>
      <c r="O363">
        <v>-7010.54</v>
      </c>
      <c r="P363">
        <v>491.767</v>
      </c>
      <c r="Q363">
        <v>-2805.31</v>
      </c>
      <c r="R363">
        <v>-6281.74</v>
      </c>
      <c r="S363">
        <v>-272.90199999999999</v>
      </c>
      <c r="T363">
        <v>-3807</v>
      </c>
    </row>
    <row r="364" spans="1:20" x14ac:dyDescent="0.3">
      <c r="A364">
        <v>360</v>
      </c>
      <c r="B364">
        <v>1</v>
      </c>
      <c r="C364">
        <v>-14407</v>
      </c>
      <c r="D364">
        <v>-4653.3999999999996</v>
      </c>
      <c r="E364">
        <v>-7663.96</v>
      </c>
      <c r="F364">
        <v>-8924.48</v>
      </c>
      <c r="G364">
        <v>743.78099999999995</v>
      </c>
      <c r="H364">
        <v>-1917.58</v>
      </c>
      <c r="I364">
        <v>-6529.66</v>
      </c>
      <c r="J364">
        <v>-229.76499999999999</v>
      </c>
      <c r="K364">
        <v>-782.83399999999995</v>
      </c>
      <c r="L364">
        <v>-6956.5</v>
      </c>
      <c r="M364">
        <v>-133.04499999999999</v>
      </c>
      <c r="N364">
        <v>-1888.97</v>
      </c>
      <c r="O364">
        <v>-7204.43</v>
      </c>
      <c r="P364">
        <v>262.005</v>
      </c>
      <c r="Q364">
        <v>-3243.49</v>
      </c>
      <c r="R364">
        <v>-6709.03</v>
      </c>
      <c r="S364">
        <v>-237.03</v>
      </c>
      <c r="T364">
        <v>-3954.13</v>
      </c>
    </row>
    <row r="365" spans="1:20" x14ac:dyDescent="0.3">
      <c r="A365">
        <v>361</v>
      </c>
      <c r="B365">
        <v>0</v>
      </c>
      <c r="C365">
        <v>-16385.400000000001</v>
      </c>
      <c r="D365">
        <v>-7065.91</v>
      </c>
      <c r="E365">
        <v>-7624</v>
      </c>
      <c r="F365">
        <v>-8877.7099999999991</v>
      </c>
      <c r="G365">
        <v>1081.1600000000001</v>
      </c>
      <c r="H365">
        <v>-1763.64</v>
      </c>
      <c r="I365">
        <v>-7082.73</v>
      </c>
      <c r="J365">
        <v>-154.38800000000001</v>
      </c>
      <c r="K365">
        <v>-703.82500000000005</v>
      </c>
      <c r="L365">
        <v>-6996</v>
      </c>
      <c r="M365">
        <v>-294.69499999999999</v>
      </c>
      <c r="N365">
        <v>-1791.8</v>
      </c>
      <c r="O365">
        <v>-7355.18</v>
      </c>
      <c r="P365">
        <v>96.722399999999993</v>
      </c>
      <c r="Q365">
        <v>-3713.91</v>
      </c>
      <c r="R365">
        <v>-7060.93</v>
      </c>
      <c r="S365">
        <v>-237.03</v>
      </c>
      <c r="T365">
        <v>-3993.63</v>
      </c>
    </row>
    <row r="366" spans="1:20" x14ac:dyDescent="0.3">
      <c r="A366">
        <v>362</v>
      </c>
      <c r="B366">
        <v>1</v>
      </c>
      <c r="C366">
        <v>-17954.3</v>
      </c>
      <c r="D366">
        <v>-8666.99</v>
      </c>
      <c r="E366">
        <v>-7196.72</v>
      </c>
      <c r="F366">
        <v>-8762.83</v>
      </c>
      <c r="G366">
        <v>1221.02</v>
      </c>
      <c r="H366">
        <v>-2058.33</v>
      </c>
      <c r="I366">
        <v>-7624.9</v>
      </c>
      <c r="J366">
        <v>-125.77800000000001</v>
      </c>
      <c r="K366">
        <v>-621.18399999999997</v>
      </c>
      <c r="L366">
        <v>-7042.77</v>
      </c>
      <c r="M366">
        <v>-492.21800000000002</v>
      </c>
      <c r="N366">
        <v>-1537.06</v>
      </c>
      <c r="O366">
        <v>-7423.3</v>
      </c>
      <c r="P366">
        <v>-129.41</v>
      </c>
      <c r="Q366">
        <v>-4144.83</v>
      </c>
      <c r="R366">
        <v>-7373.34</v>
      </c>
      <c r="S366">
        <v>-240.661</v>
      </c>
      <c r="T366">
        <v>-4033.13</v>
      </c>
    </row>
    <row r="367" spans="1:20" x14ac:dyDescent="0.3">
      <c r="A367">
        <v>363</v>
      </c>
      <c r="B367">
        <v>0</v>
      </c>
      <c r="C367">
        <v>-18991.900000000001</v>
      </c>
      <c r="D367">
        <v>-9694.11</v>
      </c>
      <c r="E367">
        <v>-6830.28</v>
      </c>
      <c r="F367">
        <v>-8694.7199999999993</v>
      </c>
      <c r="G367">
        <v>1163.3599999999999</v>
      </c>
      <c r="H367">
        <v>-2532.39</v>
      </c>
      <c r="I367">
        <v>-8063.08</v>
      </c>
      <c r="J367">
        <v>-222.94399999999999</v>
      </c>
      <c r="K367">
        <v>-502.67</v>
      </c>
      <c r="L367">
        <v>-7179.44</v>
      </c>
      <c r="M367">
        <v>-689.74099999999999</v>
      </c>
      <c r="N367">
        <v>-1490.29</v>
      </c>
      <c r="O367">
        <v>-7398.32</v>
      </c>
      <c r="P367">
        <v>-258.81799999999998</v>
      </c>
      <c r="Q367">
        <v>-4543.51</v>
      </c>
      <c r="R367">
        <v>-7671.66</v>
      </c>
      <c r="S367">
        <v>-276.53500000000003</v>
      </c>
      <c r="T367">
        <v>-4072.64</v>
      </c>
    </row>
    <row r="368" spans="1:20" x14ac:dyDescent="0.3">
      <c r="A368">
        <v>364</v>
      </c>
      <c r="B368">
        <v>1</v>
      </c>
      <c r="C368">
        <v>-19709.8</v>
      </c>
      <c r="D368">
        <v>-10728.5</v>
      </c>
      <c r="E368">
        <v>-6334.44</v>
      </c>
      <c r="F368">
        <v>-8756.01</v>
      </c>
      <c r="G368">
        <v>904.54600000000005</v>
      </c>
      <c r="H368">
        <v>-3017.33</v>
      </c>
      <c r="I368">
        <v>-8533.5</v>
      </c>
      <c r="J368">
        <v>-517.63099999999997</v>
      </c>
      <c r="K368">
        <v>-384.15600000000001</v>
      </c>
      <c r="L368">
        <v>-7502.74</v>
      </c>
      <c r="M368">
        <v>-876.37</v>
      </c>
      <c r="N368">
        <v>-1379.04</v>
      </c>
      <c r="O368">
        <v>-7516.83</v>
      </c>
      <c r="P368">
        <v>-495.84500000000003</v>
      </c>
      <c r="Q368">
        <v>-4978.0600000000004</v>
      </c>
      <c r="R368">
        <v>-8196.11</v>
      </c>
      <c r="S368">
        <v>-280.166</v>
      </c>
      <c r="T368">
        <v>-4123.04</v>
      </c>
    </row>
    <row r="369" spans="1:20" x14ac:dyDescent="0.3">
      <c r="A369">
        <v>365</v>
      </c>
      <c r="B369">
        <v>0</v>
      </c>
      <c r="C369">
        <v>-20068.5</v>
      </c>
      <c r="D369">
        <v>-11867.3</v>
      </c>
      <c r="E369">
        <v>-5619.73</v>
      </c>
      <c r="F369">
        <v>-9047.06</v>
      </c>
      <c r="G369">
        <v>445.01400000000001</v>
      </c>
      <c r="H369">
        <v>-3609.9</v>
      </c>
      <c r="I369">
        <v>-8960.7900000000009</v>
      </c>
      <c r="J369">
        <v>-984.42499999999995</v>
      </c>
      <c r="K369">
        <v>-262.012</v>
      </c>
      <c r="L369">
        <v>-7886.9</v>
      </c>
      <c r="M369">
        <v>-944.48800000000006</v>
      </c>
      <c r="N369">
        <v>-1346.8</v>
      </c>
      <c r="O369">
        <v>-7646.24</v>
      </c>
      <c r="P369">
        <v>-718.35</v>
      </c>
      <c r="Q369">
        <v>-5419.87</v>
      </c>
      <c r="R369">
        <v>-8835.4500000000007</v>
      </c>
      <c r="S369">
        <v>-319.67</v>
      </c>
      <c r="T369">
        <v>-4273.79</v>
      </c>
    </row>
    <row r="370" spans="1:20" x14ac:dyDescent="0.3">
      <c r="A370">
        <v>366</v>
      </c>
      <c r="B370">
        <v>1</v>
      </c>
      <c r="C370">
        <v>-20075.8</v>
      </c>
      <c r="D370">
        <v>-13372.5</v>
      </c>
      <c r="E370">
        <v>-4898.18</v>
      </c>
      <c r="F370">
        <v>-9499.76</v>
      </c>
      <c r="G370">
        <v>143.499</v>
      </c>
      <c r="H370">
        <v>-4231.51</v>
      </c>
      <c r="I370">
        <v>-9323.59</v>
      </c>
      <c r="J370">
        <v>-1375.84</v>
      </c>
      <c r="K370">
        <v>-100.363</v>
      </c>
      <c r="L370">
        <v>-8167.06</v>
      </c>
      <c r="M370">
        <v>-894.09199999999998</v>
      </c>
      <c r="N370">
        <v>-1389.93</v>
      </c>
      <c r="O370">
        <v>-7883.26</v>
      </c>
      <c r="P370">
        <v>-786.46799999999996</v>
      </c>
      <c r="Q370">
        <v>-5911.65</v>
      </c>
      <c r="R370">
        <v>-9546.5300000000007</v>
      </c>
      <c r="S370">
        <v>-355.54399999999998</v>
      </c>
      <c r="T370">
        <v>-4360.0600000000004</v>
      </c>
    </row>
    <row r="371" spans="1:20" x14ac:dyDescent="0.3">
      <c r="A371">
        <v>367</v>
      </c>
      <c r="B371">
        <v>0</v>
      </c>
      <c r="C371">
        <v>-20151.099999999999</v>
      </c>
      <c r="D371">
        <v>-15377.2</v>
      </c>
      <c r="E371">
        <v>-4489.04</v>
      </c>
      <c r="F371">
        <v>-10128.200000000001</v>
      </c>
      <c r="G371">
        <v>-14.5197</v>
      </c>
      <c r="H371">
        <v>-5129.2299999999996</v>
      </c>
      <c r="I371">
        <v>-9765.4</v>
      </c>
      <c r="J371">
        <v>-1713.23</v>
      </c>
      <c r="K371">
        <v>93.529499999999999</v>
      </c>
      <c r="L371">
        <v>-8490.35</v>
      </c>
      <c r="M371">
        <v>-739.70399999999995</v>
      </c>
      <c r="N371">
        <v>-1468.94</v>
      </c>
      <c r="O371">
        <v>-8127.55</v>
      </c>
      <c r="P371">
        <v>-754.22400000000005</v>
      </c>
      <c r="Q371">
        <v>-6173.66</v>
      </c>
      <c r="R371">
        <v>-10246.700000000001</v>
      </c>
      <c r="S371">
        <v>-355.54399999999998</v>
      </c>
      <c r="T371">
        <v>-4514.45</v>
      </c>
    </row>
    <row r="372" spans="1:20" x14ac:dyDescent="0.3">
      <c r="A372">
        <v>368</v>
      </c>
      <c r="B372">
        <v>1</v>
      </c>
      <c r="C372">
        <v>-20187</v>
      </c>
      <c r="D372">
        <v>-18001.8</v>
      </c>
      <c r="E372">
        <v>-4345.54</v>
      </c>
      <c r="F372">
        <v>-10742.6</v>
      </c>
      <c r="G372">
        <v>-168.90799999999999</v>
      </c>
      <c r="H372">
        <v>-5908.43</v>
      </c>
      <c r="I372">
        <v>-10279</v>
      </c>
      <c r="J372">
        <v>-1863.99</v>
      </c>
      <c r="K372">
        <v>255.17699999999999</v>
      </c>
      <c r="L372">
        <v>-8889.0300000000007</v>
      </c>
      <c r="M372">
        <v>-632.07899999999995</v>
      </c>
      <c r="N372">
        <v>-1547.95</v>
      </c>
      <c r="O372">
        <v>-8447.2199999999993</v>
      </c>
      <c r="P372">
        <v>-793.72799999999995</v>
      </c>
      <c r="Q372">
        <v>-6277.65</v>
      </c>
      <c r="R372">
        <v>-10828.4</v>
      </c>
      <c r="S372">
        <v>-351.91500000000002</v>
      </c>
      <c r="T372">
        <v>-4629.34</v>
      </c>
    </row>
    <row r="373" spans="1:20" x14ac:dyDescent="0.3">
      <c r="A373">
        <v>369</v>
      </c>
      <c r="B373">
        <v>0</v>
      </c>
      <c r="C373">
        <v>-20147.099999999999</v>
      </c>
      <c r="D373">
        <v>-19860.5</v>
      </c>
      <c r="E373">
        <v>-4327.3999999999996</v>
      </c>
      <c r="F373">
        <v>-11572.1</v>
      </c>
      <c r="G373">
        <v>-247.501</v>
      </c>
      <c r="H373">
        <v>-6547.35</v>
      </c>
      <c r="I373">
        <v>-10781.6</v>
      </c>
      <c r="J373">
        <v>-1943</v>
      </c>
      <c r="K373">
        <v>449.07100000000003</v>
      </c>
      <c r="L373">
        <v>-9316.32</v>
      </c>
      <c r="M373">
        <v>-621.19100000000003</v>
      </c>
      <c r="N373">
        <v>-1616.07</v>
      </c>
      <c r="O373">
        <v>-8810.02</v>
      </c>
      <c r="P373">
        <v>-844.12</v>
      </c>
      <c r="Q373">
        <v>-6216.38</v>
      </c>
      <c r="R373">
        <v>-11280.7</v>
      </c>
      <c r="S373">
        <v>-312.41000000000003</v>
      </c>
      <c r="T373">
        <v>-4711.97</v>
      </c>
    </row>
    <row r="374" spans="1:20" x14ac:dyDescent="0.3">
      <c r="A374">
        <v>370</v>
      </c>
      <c r="B374">
        <v>1</v>
      </c>
      <c r="C374">
        <v>-19592.8</v>
      </c>
      <c r="D374">
        <v>-20151.099999999999</v>
      </c>
      <c r="E374">
        <v>-4068.18</v>
      </c>
      <c r="F374">
        <v>-12398.1</v>
      </c>
      <c r="G374">
        <v>79.422399999999996</v>
      </c>
      <c r="H374">
        <v>-6863.38</v>
      </c>
      <c r="I374">
        <v>-11173</v>
      </c>
      <c r="J374">
        <v>-2011.12</v>
      </c>
      <c r="K374">
        <v>610.71799999999996</v>
      </c>
      <c r="L374">
        <v>-9679.1200000000008</v>
      </c>
      <c r="M374">
        <v>-509.935</v>
      </c>
      <c r="N374">
        <v>-1594.71</v>
      </c>
      <c r="O374">
        <v>-9248.2000000000007</v>
      </c>
      <c r="P374">
        <v>-998.51</v>
      </c>
      <c r="Q374">
        <v>-5947.1</v>
      </c>
      <c r="R374">
        <v>-11503.2</v>
      </c>
      <c r="S374">
        <v>-269.27699999999999</v>
      </c>
      <c r="T374">
        <v>-4823.2299999999996</v>
      </c>
    </row>
    <row r="375" spans="1:20" x14ac:dyDescent="0.3">
      <c r="A375">
        <v>371</v>
      </c>
      <c r="B375">
        <v>0</v>
      </c>
      <c r="C375">
        <v>-17789.3</v>
      </c>
      <c r="D375">
        <v>-20187</v>
      </c>
      <c r="E375">
        <v>-3159.17</v>
      </c>
      <c r="F375">
        <v>-13170.1</v>
      </c>
      <c r="G375">
        <v>524.85699999999997</v>
      </c>
      <c r="H375">
        <v>-7124.99</v>
      </c>
      <c r="I375">
        <v>-11514.1</v>
      </c>
      <c r="J375">
        <v>-1964.36</v>
      </c>
      <c r="K375">
        <v>804.61199999999997</v>
      </c>
      <c r="L375">
        <v>-10113.700000000001</v>
      </c>
      <c r="M375">
        <v>-477.68799999999999</v>
      </c>
      <c r="N375">
        <v>-1752.73</v>
      </c>
      <c r="O375">
        <v>-9729.51</v>
      </c>
      <c r="P375">
        <v>-1120.6500000000001</v>
      </c>
      <c r="Q375">
        <v>-5774.98</v>
      </c>
      <c r="R375">
        <v>-11593.1</v>
      </c>
      <c r="S375">
        <v>-193.89599999999999</v>
      </c>
      <c r="T375">
        <v>-4862.7299999999996</v>
      </c>
    </row>
    <row r="376" spans="1:20" x14ac:dyDescent="0.3">
      <c r="A376">
        <v>372</v>
      </c>
      <c r="B376">
        <v>1</v>
      </c>
      <c r="C376">
        <v>-15343.6</v>
      </c>
      <c r="D376">
        <v>-20187</v>
      </c>
      <c r="E376">
        <v>-1855.52</v>
      </c>
      <c r="F376">
        <v>-13751.7</v>
      </c>
      <c r="G376">
        <v>1074.29</v>
      </c>
      <c r="H376">
        <v>-6848.46</v>
      </c>
      <c r="I376">
        <v>-11697.1</v>
      </c>
      <c r="J376">
        <v>-1831.34</v>
      </c>
      <c r="K376">
        <v>962.63</v>
      </c>
      <c r="L376">
        <v>-10522.8</v>
      </c>
      <c r="M376">
        <v>-513.56399999999996</v>
      </c>
      <c r="N376">
        <v>-1907.12</v>
      </c>
      <c r="O376">
        <v>-10275.299999999999</v>
      </c>
      <c r="P376">
        <v>-1271.4100000000001</v>
      </c>
      <c r="Q376">
        <v>-5850.36</v>
      </c>
      <c r="R376">
        <v>-11776.1</v>
      </c>
      <c r="S376">
        <v>-158.02000000000001</v>
      </c>
      <c r="T376">
        <v>-4902.24</v>
      </c>
    </row>
    <row r="377" spans="1:20" x14ac:dyDescent="0.3">
      <c r="A377">
        <v>373</v>
      </c>
      <c r="B377">
        <v>0</v>
      </c>
      <c r="C377">
        <v>-12988.3</v>
      </c>
      <c r="D377">
        <v>-20187</v>
      </c>
      <c r="E377">
        <v>-602.65800000000002</v>
      </c>
      <c r="F377">
        <v>-14193.2</v>
      </c>
      <c r="G377">
        <v>1613.25</v>
      </c>
      <c r="H377">
        <v>-6571.93</v>
      </c>
      <c r="I377">
        <v>-11736.6</v>
      </c>
      <c r="J377">
        <v>-1554.8</v>
      </c>
      <c r="K377">
        <v>1117.02</v>
      </c>
      <c r="L377">
        <v>-10677.2</v>
      </c>
      <c r="M377">
        <v>-528.07500000000005</v>
      </c>
      <c r="N377">
        <v>-2025.63</v>
      </c>
      <c r="O377">
        <v>-10734.9</v>
      </c>
      <c r="P377">
        <v>-1328.66</v>
      </c>
      <c r="Q377">
        <v>-5864.47</v>
      </c>
      <c r="R377">
        <v>-11793.8</v>
      </c>
      <c r="S377">
        <v>-150.76400000000001</v>
      </c>
      <c r="T377">
        <v>-4930.8599999999997</v>
      </c>
    </row>
    <row r="378" spans="1:20" x14ac:dyDescent="0.3">
      <c r="A378">
        <v>374</v>
      </c>
      <c r="B378">
        <v>1</v>
      </c>
      <c r="C378">
        <v>-11221.8</v>
      </c>
      <c r="D378">
        <v>-20187</v>
      </c>
      <c r="E378">
        <v>60.8733</v>
      </c>
      <c r="F378">
        <v>-14308</v>
      </c>
      <c r="G378">
        <v>2410.59</v>
      </c>
      <c r="H378">
        <v>-6302.65</v>
      </c>
      <c r="I378">
        <v>-11761.6</v>
      </c>
      <c r="J378">
        <v>-1285.53</v>
      </c>
      <c r="K378">
        <v>1231.9100000000001</v>
      </c>
      <c r="L378">
        <v>-10766.7</v>
      </c>
      <c r="M378">
        <v>-686.09299999999996</v>
      </c>
      <c r="N378">
        <v>-2136.89</v>
      </c>
      <c r="O378">
        <v>-11018.2</v>
      </c>
      <c r="P378">
        <v>-1174.27</v>
      </c>
      <c r="Q378">
        <v>-5620.19</v>
      </c>
      <c r="R378">
        <v>-11589.1</v>
      </c>
      <c r="S378">
        <v>-75.382499999999993</v>
      </c>
      <c r="T378">
        <v>-4851.8500000000004</v>
      </c>
    </row>
    <row r="379" spans="1:20" x14ac:dyDescent="0.3">
      <c r="A379">
        <v>375</v>
      </c>
      <c r="B379">
        <v>0</v>
      </c>
      <c r="C379">
        <v>-10088.299999999999</v>
      </c>
      <c r="D379">
        <v>-20187</v>
      </c>
      <c r="E379">
        <v>15.683299999999999</v>
      </c>
      <c r="F379">
        <v>-14383.4</v>
      </c>
      <c r="G379">
        <v>3276.07</v>
      </c>
      <c r="H379">
        <v>-6123.26</v>
      </c>
      <c r="I379">
        <v>-11639.4</v>
      </c>
      <c r="J379">
        <v>-1106.1400000000001</v>
      </c>
      <c r="K379">
        <v>1318.17</v>
      </c>
      <c r="L379">
        <v>-10565.6</v>
      </c>
      <c r="M379">
        <v>-844.11099999999999</v>
      </c>
      <c r="N379">
        <v>-2176.4</v>
      </c>
      <c r="O379">
        <v>-10986</v>
      </c>
      <c r="P379">
        <v>-1052.1300000000001</v>
      </c>
      <c r="Q379">
        <v>-5322.28</v>
      </c>
      <c r="R379">
        <v>-11298</v>
      </c>
      <c r="S379">
        <v>-39.504899999999999</v>
      </c>
      <c r="T379">
        <v>-4765.59</v>
      </c>
    </row>
    <row r="380" spans="1:20" x14ac:dyDescent="0.3">
      <c r="A380">
        <v>376</v>
      </c>
      <c r="B380">
        <v>1</v>
      </c>
      <c r="C380">
        <v>-10166.5</v>
      </c>
      <c r="D380">
        <v>-20187</v>
      </c>
      <c r="E380">
        <v>1227.1199999999999</v>
      </c>
      <c r="F380">
        <v>-14404.8</v>
      </c>
      <c r="G380">
        <v>4109.29</v>
      </c>
      <c r="H380">
        <v>-6123.26</v>
      </c>
      <c r="I380">
        <v>-11470.5</v>
      </c>
      <c r="J380">
        <v>-1124.27</v>
      </c>
      <c r="K380">
        <v>1472.56</v>
      </c>
      <c r="L380">
        <v>-10310.4</v>
      </c>
      <c r="M380">
        <v>-998.50300000000004</v>
      </c>
      <c r="N380">
        <v>-2215.9</v>
      </c>
      <c r="O380">
        <v>-11011</v>
      </c>
      <c r="P380">
        <v>-919.49300000000005</v>
      </c>
      <c r="Q380">
        <v>-5240.04</v>
      </c>
      <c r="R380">
        <v>-10859.8</v>
      </c>
      <c r="S380">
        <v>-35.878300000000003</v>
      </c>
      <c r="T380">
        <v>-4600.32</v>
      </c>
    </row>
    <row r="381" spans="1:20" x14ac:dyDescent="0.3">
      <c r="A381">
        <v>377</v>
      </c>
      <c r="B381">
        <v>0</v>
      </c>
      <c r="C381">
        <v>-9495.2999999999993</v>
      </c>
      <c r="D381">
        <v>-20187</v>
      </c>
      <c r="E381">
        <v>-8.0186700000000002</v>
      </c>
      <c r="F381">
        <v>-14257.7</v>
      </c>
      <c r="G381">
        <v>4963.88</v>
      </c>
      <c r="H381">
        <v>-6112.39</v>
      </c>
      <c r="I381">
        <v>-11172.3</v>
      </c>
      <c r="J381">
        <v>-1321.79</v>
      </c>
      <c r="K381">
        <v>1554.81</v>
      </c>
      <c r="L381">
        <v>-9854.09</v>
      </c>
      <c r="M381">
        <v>-1109.76</v>
      </c>
      <c r="N381">
        <v>-2269.91</v>
      </c>
      <c r="O381">
        <v>-10841.7</v>
      </c>
      <c r="P381">
        <v>-1034.3800000000001</v>
      </c>
      <c r="Q381">
        <v>-5516.57</v>
      </c>
      <c r="R381">
        <v>-10382.200000000001</v>
      </c>
      <c r="S381">
        <v>3.6261899999999998</v>
      </c>
      <c r="T381">
        <v>-4366.92</v>
      </c>
    </row>
    <row r="382" spans="1:20" x14ac:dyDescent="0.3">
      <c r="A382">
        <v>378</v>
      </c>
      <c r="B382">
        <v>1</v>
      </c>
      <c r="C382">
        <v>-9189.77</v>
      </c>
      <c r="D382">
        <v>-20179.8</v>
      </c>
      <c r="E382">
        <v>-843.72799999999995</v>
      </c>
      <c r="F382">
        <v>-14229</v>
      </c>
      <c r="G382">
        <v>5671.34</v>
      </c>
      <c r="H382">
        <v>-5986.62</v>
      </c>
      <c r="I382">
        <v>-10655.1</v>
      </c>
      <c r="J382">
        <v>-1515.69</v>
      </c>
      <c r="K382">
        <v>1296.4100000000001</v>
      </c>
      <c r="L382">
        <v>-9204.27</v>
      </c>
      <c r="M382">
        <v>-1131.1400000000001</v>
      </c>
      <c r="N382">
        <v>-2460.1799999999998</v>
      </c>
      <c r="O382">
        <v>-10173.799999999999</v>
      </c>
      <c r="P382">
        <v>-1120.6400000000001</v>
      </c>
      <c r="Q382">
        <v>-5778.6</v>
      </c>
      <c r="R382">
        <v>-9875.85</v>
      </c>
      <c r="S382">
        <v>43.130800000000001</v>
      </c>
      <c r="T382">
        <v>-4158.5200000000004</v>
      </c>
    </row>
    <row r="383" spans="1:20" x14ac:dyDescent="0.3">
      <c r="A383">
        <v>379</v>
      </c>
      <c r="B383">
        <v>0</v>
      </c>
      <c r="C383">
        <v>-8506.56</v>
      </c>
      <c r="D383">
        <v>-19789</v>
      </c>
      <c r="E383">
        <v>-614.327</v>
      </c>
      <c r="F383">
        <v>-14333.4</v>
      </c>
      <c r="G383">
        <v>6364.67</v>
      </c>
      <c r="H383">
        <v>-5770.97</v>
      </c>
      <c r="I383">
        <v>-10109.299999999999</v>
      </c>
      <c r="J383">
        <v>-1659.21</v>
      </c>
      <c r="K383">
        <v>1221.03</v>
      </c>
      <c r="L383">
        <v>-8798.7199999999993</v>
      </c>
      <c r="M383">
        <v>-962.245</v>
      </c>
      <c r="N383">
        <v>-2578.6999999999998</v>
      </c>
      <c r="O383">
        <v>-9559.82</v>
      </c>
      <c r="P383">
        <v>-1289.54</v>
      </c>
      <c r="Q383">
        <v>-5849.98</v>
      </c>
      <c r="R383">
        <v>-9452.18</v>
      </c>
      <c r="S383">
        <v>86.260800000000003</v>
      </c>
      <c r="T383">
        <v>-3856.98</v>
      </c>
    </row>
    <row r="384" spans="1:20" x14ac:dyDescent="0.3">
      <c r="A384">
        <v>380</v>
      </c>
      <c r="B384">
        <v>1</v>
      </c>
      <c r="C384">
        <v>-6861.13</v>
      </c>
      <c r="D384">
        <v>-16091.4</v>
      </c>
      <c r="E384">
        <v>-1456.75</v>
      </c>
      <c r="F384">
        <v>-14710.7</v>
      </c>
      <c r="G384">
        <v>7313.15</v>
      </c>
      <c r="H384">
        <v>-5375.92</v>
      </c>
      <c r="I384">
        <v>-9638.83</v>
      </c>
      <c r="J384">
        <v>-1644.71</v>
      </c>
      <c r="K384">
        <v>1177.9000000000001</v>
      </c>
      <c r="L384">
        <v>-8759.9599999999991</v>
      </c>
      <c r="M384">
        <v>-696.58799999999997</v>
      </c>
      <c r="N384">
        <v>-2668.21</v>
      </c>
      <c r="O384">
        <v>-9172.39</v>
      </c>
      <c r="P384">
        <v>-1555.19</v>
      </c>
      <c r="Q384">
        <v>-5389.68</v>
      </c>
      <c r="R384">
        <v>-9143.39</v>
      </c>
      <c r="S384">
        <v>168.89500000000001</v>
      </c>
      <c r="T384">
        <v>-3691.71</v>
      </c>
    </row>
    <row r="385" spans="1:20" x14ac:dyDescent="0.3">
      <c r="A385">
        <v>381</v>
      </c>
      <c r="B385">
        <v>0</v>
      </c>
      <c r="C385">
        <v>-4979.46</v>
      </c>
      <c r="D385">
        <v>-8675.61</v>
      </c>
      <c r="E385">
        <v>-8494.02</v>
      </c>
      <c r="F385">
        <v>-15314.1</v>
      </c>
      <c r="G385">
        <v>8667.18</v>
      </c>
      <c r="H385">
        <v>-4984.5</v>
      </c>
      <c r="I385">
        <v>-9244.15</v>
      </c>
      <c r="J385">
        <v>-1468.56</v>
      </c>
      <c r="K385">
        <v>1059.02</v>
      </c>
      <c r="L385">
        <v>-9724.41</v>
      </c>
      <c r="M385">
        <v>-582.06700000000001</v>
      </c>
      <c r="N385">
        <v>-2477.94</v>
      </c>
      <c r="O385">
        <v>-9356.52</v>
      </c>
      <c r="P385">
        <v>-1760.33</v>
      </c>
      <c r="Q385">
        <v>-4171.1899999999996</v>
      </c>
      <c r="R385">
        <v>-8975.24</v>
      </c>
      <c r="S385">
        <v>287.40899999999999</v>
      </c>
      <c r="T385">
        <v>-3476.43</v>
      </c>
    </row>
    <row r="386" spans="1:20" x14ac:dyDescent="0.3">
      <c r="A386">
        <v>382</v>
      </c>
      <c r="B386">
        <v>1</v>
      </c>
      <c r="C386">
        <v>-7753.86</v>
      </c>
      <c r="D386">
        <v>12464.4</v>
      </c>
      <c r="E386">
        <v>-15956.7</v>
      </c>
      <c r="F386">
        <v>-16039.7</v>
      </c>
      <c r="G386">
        <v>10136.1</v>
      </c>
      <c r="H386">
        <v>-4607.22</v>
      </c>
      <c r="I386">
        <v>-9280.4</v>
      </c>
      <c r="J386">
        <v>-1091.28</v>
      </c>
      <c r="K386">
        <v>527.33500000000004</v>
      </c>
      <c r="L386">
        <v>-12834.8</v>
      </c>
      <c r="M386">
        <v>-945.221</v>
      </c>
      <c r="N386">
        <v>-2377.54</v>
      </c>
      <c r="O386">
        <v>-10747.9</v>
      </c>
      <c r="P386">
        <v>-2587.7600000000002</v>
      </c>
      <c r="Q386">
        <v>-1818.67</v>
      </c>
      <c r="R386">
        <v>-9593.9</v>
      </c>
      <c r="S386">
        <v>395.04899999999998</v>
      </c>
      <c r="T386">
        <v>-3523.55</v>
      </c>
    </row>
    <row r="387" spans="1:20" x14ac:dyDescent="0.3">
      <c r="A387">
        <v>383</v>
      </c>
      <c r="B387">
        <v>0</v>
      </c>
      <c r="C387">
        <v>-16045.9</v>
      </c>
      <c r="D387">
        <v>18680.099999999999</v>
      </c>
      <c r="E387">
        <v>-7254.14</v>
      </c>
      <c r="F387">
        <v>-16901.599999999999</v>
      </c>
      <c r="G387">
        <v>11586.2</v>
      </c>
      <c r="H387">
        <v>-4021.9</v>
      </c>
      <c r="I387">
        <v>-9657.32</v>
      </c>
      <c r="J387">
        <v>-502.33300000000003</v>
      </c>
      <c r="K387">
        <v>-198.244</v>
      </c>
      <c r="L387">
        <v>-15710.3</v>
      </c>
      <c r="M387">
        <v>-1734.95</v>
      </c>
      <c r="N387">
        <v>-2384.0700000000002</v>
      </c>
      <c r="O387">
        <v>-13753.5</v>
      </c>
      <c r="P387">
        <v>-4936.29</v>
      </c>
      <c r="Q387">
        <v>687.51800000000003</v>
      </c>
      <c r="R387">
        <v>-11173.4</v>
      </c>
      <c r="S387">
        <v>405.92099999999999</v>
      </c>
      <c r="T387">
        <v>-4055.23</v>
      </c>
    </row>
    <row r="388" spans="1:20" x14ac:dyDescent="0.3">
      <c r="A388">
        <v>384</v>
      </c>
      <c r="B388">
        <v>1</v>
      </c>
      <c r="C388">
        <v>-19677.400000000001</v>
      </c>
      <c r="D388">
        <v>14467.8</v>
      </c>
      <c r="E388">
        <v>5386.74</v>
      </c>
      <c r="F388">
        <v>-17615.599999999999</v>
      </c>
      <c r="G388">
        <v>12008.8</v>
      </c>
      <c r="H388">
        <v>-3544.57</v>
      </c>
      <c r="I388">
        <v>-9807.74</v>
      </c>
      <c r="J388">
        <v>47.107799999999997</v>
      </c>
      <c r="K388">
        <v>-1060.0999999999999</v>
      </c>
      <c r="L388">
        <v>-13368.3</v>
      </c>
      <c r="M388">
        <v>-2115.5</v>
      </c>
      <c r="N388">
        <v>-1560.66</v>
      </c>
      <c r="O388">
        <v>-16074.2</v>
      </c>
      <c r="P388">
        <v>-6786.89</v>
      </c>
      <c r="Q388">
        <v>2456.91</v>
      </c>
      <c r="R388">
        <v>-11698.9</v>
      </c>
      <c r="S388">
        <v>506.31700000000001</v>
      </c>
      <c r="T388">
        <v>-4679.34</v>
      </c>
    </row>
    <row r="389" spans="1:20" x14ac:dyDescent="0.3">
      <c r="A389">
        <v>385</v>
      </c>
      <c r="B389">
        <v>0</v>
      </c>
      <c r="C389">
        <v>-20115.3</v>
      </c>
      <c r="D389">
        <v>-4759.45</v>
      </c>
      <c r="E389">
        <v>8220.51</v>
      </c>
      <c r="F389">
        <v>-17467.400000000001</v>
      </c>
      <c r="G389">
        <v>10987.5</v>
      </c>
      <c r="H389">
        <v>-3473.16</v>
      </c>
      <c r="I389">
        <v>-9480.83</v>
      </c>
      <c r="J389">
        <v>535.30399999999997</v>
      </c>
      <c r="K389">
        <v>-1842.94</v>
      </c>
      <c r="L389">
        <v>-10886.3</v>
      </c>
      <c r="M389">
        <v>-2381.52</v>
      </c>
      <c r="N389">
        <v>338.83499999999998</v>
      </c>
      <c r="O389">
        <v>-15129.3</v>
      </c>
      <c r="P389">
        <v>-5773.56</v>
      </c>
      <c r="Q389">
        <v>2850.9</v>
      </c>
      <c r="R389">
        <v>-9572.58</v>
      </c>
      <c r="S389">
        <v>398.32100000000003</v>
      </c>
      <c r="T389">
        <v>-4377.1000000000004</v>
      </c>
    </row>
    <row r="390" spans="1:20" x14ac:dyDescent="0.3">
      <c r="A390">
        <v>386</v>
      </c>
      <c r="B390">
        <v>1</v>
      </c>
      <c r="C390">
        <v>-20187</v>
      </c>
      <c r="D390">
        <v>-17957.7</v>
      </c>
      <c r="E390">
        <v>-692.33600000000001</v>
      </c>
      <c r="F390">
        <v>-16239.1</v>
      </c>
      <c r="G390">
        <v>8317.92</v>
      </c>
      <c r="H390">
        <v>-3864.59</v>
      </c>
      <c r="I390">
        <v>-9089.76</v>
      </c>
      <c r="J390">
        <v>768.70799999999997</v>
      </c>
      <c r="K390">
        <v>-2543.16</v>
      </c>
      <c r="L390">
        <v>-12064.9</v>
      </c>
      <c r="M390">
        <v>-2927.34</v>
      </c>
      <c r="N390">
        <v>1720.1</v>
      </c>
      <c r="O390">
        <v>-13956.1</v>
      </c>
      <c r="P390">
        <v>-4277.3999999999996</v>
      </c>
      <c r="Q390">
        <v>2028.2</v>
      </c>
      <c r="R390">
        <v>-7326.18</v>
      </c>
      <c r="S390">
        <v>-0.34780800000000001</v>
      </c>
      <c r="T390">
        <v>-3508.69</v>
      </c>
    </row>
    <row r="391" spans="1:20" x14ac:dyDescent="0.3">
      <c r="A391">
        <v>387</v>
      </c>
      <c r="B391">
        <v>0</v>
      </c>
      <c r="C391">
        <v>-19784.900000000001</v>
      </c>
      <c r="D391">
        <v>-18371.900000000001</v>
      </c>
      <c r="E391">
        <v>-8683.1299999999992</v>
      </c>
      <c r="F391">
        <v>-15094.5</v>
      </c>
      <c r="G391">
        <v>4252.57</v>
      </c>
      <c r="H391">
        <v>-4212.88</v>
      </c>
      <c r="I391">
        <v>-9179.98</v>
      </c>
      <c r="J391">
        <v>984.34400000000005</v>
      </c>
      <c r="K391">
        <v>-3110.37</v>
      </c>
      <c r="L391">
        <v>-13660.4</v>
      </c>
      <c r="M391">
        <v>-3383.28</v>
      </c>
      <c r="N391">
        <v>1493.6</v>
      </c>
      <c r="O391">
        <v>-13879</v>
      </c>
      <c r="P391">
        <v>-4403.16</v>
      </c>
      <c r="Q391">
        <v>951.39700000000005</v>
      </c>
      <c r="R391">
        <v>-7310.13</v>
      </c>
      <c r="S391">
        <v>-431.27499999999998</v>
      </c>
      <c r="T391">
        <v>-3505.76</v>
      </c>
    </row>
    <row r="392" spans="1:20" x14ac:dyDescent="0.3">
      <c r="A392">
        <v>388</v>
      </c>
      <c r="B392">
        <v>1</v>
      </c>
      <c r="C392">
        <v>-14878.3</v>
      </c>
      <c r="D392">
        <v>-11892.8</v>
      </c>
      <c r="E392">
        <v>-16278.1</v>
      </c>
      <c r="F392">
        <v>-15246.3</v>
      </c>
      <c r="G392">
        <v>223.10499999999999</v>
      </c>
      <c r="H392">
        <v>-4514.7700000000004</v>
      </c>
      <c r="I392">
        <v>-9768.92</v>
      </c>
      <c r="J392">
        <v>1386.63</v>
      </c>
      <c r="K392">
        <v>-3379.31</v>
      </c>
      <c r="L392">
        <v>-12277.8</v>
      </c>
      <c r="M392">
        <v>-3688.79</v>
      </c>
      <c r="N392">
        <v>1088.71</v>
      </c>
      <c r="O392">
        <v>-11719.4</v>
      </c>
      <c r="P392">
        <v>-4365.24</v>
      </c>
      <c r="Q392">
        <v>473.04</v>
      </c>
      <c r="R392">
        <v>-9468.39</v>
      </c>
      <c r="S392">
        <v>-819.077</v>
      </c>
      <c r="T392">
        <v>-4223.74</v>
      </c>
    </row>
    <row r="393" spans="1:20" x14ac:dyDescent="0.3">
      <c r="A393">
        <v>389</v>
      </c>
      <c r="B393">
        <v>0</v>
      </c>
      <c r="C393">
        <v>-5199.42</v>
      </c>
      <c r="D393">
        <v>-5569.52</v>
      </c>
      <c r="E393">
        <v>-17867.599999999999</v>
      </c>
      <c r="F393">
        <v>-16604.599999999999</v>
      </c>
      <c r="G393">
        <v>-3755.66</v>
      </c>
      <c r="H393">
        <v>-5107.67</v>
      </c>
      <c r="I393">
        <v>-10329.200000000001</v>
      </c>
      <c r="J393">
        <v>1849.82</v>
      </c>
      <c r="K393">
        <v>-3163.68</v>
      </c>
      <c r="L393">
        <v>-11130.5</v>
      </c>
      <c r="M393">
        <v>-4306.71</v>
      </c>
      <c r="N393">
        <v>1716.82</v>
      </c>
      <c r="O393">
        <v>-8338.16</v>
      </c>
      <c r="P393">
        <v>-1991.34</v>
      </c>
      <c r="Q393">
        <v>-906.67100000000005</v>
      </c>
      <c r="R393">
        <v>-11381.7</v>
      </c>
      <c r="S393">
        <v>-1138.74</v>
      </c>
      <c r="T393">
        <v>-4571.71</v>
      </c>
    </row>
    <row r="394" spans="1:20" x14ac:dyDescent="0.3">
      <c r="A394">
        <v>390</v>
      </c>
      <c r="B394">
        <v>1</v>
      </c>
      <c r="C394">
        <v>202.47399999999999</v>
      </c>
      <c r="D394">
        <v>-4874.26</v>
      </c>
      <c r="E394">
        <v>-9388.6200000000008</v>
      </c>
      <c r="F394">
        <v>-18805.3</v>
      </c>
      <c r="G394">
        <v>-7112.55</v>
      </c>
      <c r="H394">
        <v>-5986.64</v>
      </c>
      <c r="I394">
        <v>-10961.3</v>
      </c>
      <c r="J394">
        <v>2212.61</v>
      </c>
      <c r="K394">
        <v>-2779.5</v>
      </c>
      <c r="L394">
        <v>-12254.1</v>
      </c>
      <c r="M394">
        <v>-5128.7299999999996</v>
      </c>
      <c r="N394">
        <v>1809.32</v>
      </c>
      <c r="O394">
        <v>-7280.44</v>
      </c>
      <c r="P394">
        <v>331.52100000000002</v>
      </c>
      <c r="Q394">
        <v>-2949.38</v>
      </c>
      <c r="R394">
        <v>-12304.8</v>
      </c>
      <c r="S394">
        <v>-1494.28</v>
      </c>
      <c r="T394">
        <v>-4464.0600000000004</v>
      </c>
    </row>
    <row r="395" spans="1:20" x14ac:dyDescent="0.3">
      <c r="A395">
        <v>391</v>
      </c>
      <c r="B395">
        <v>0</v>
      </c>
      <c r="C395">
        <v>1636.17</v>
      </c>
      <c r="D395">
        <v>-5810.85</v>
      </c>
      <c r="E395">
        <v>-1451.49</v>
      </c>
      <c r="F395">
        <v>-19978.599999999999</v>
      </c>
      <c r="G395">
        <v>-9086.1299999999992</v>
      </c>
      <c r="H395">
        <v>-5694.97</v>
      </c>
      <c r="I395">
        <v>-11586.1</v>
      </c>
      <c r="J395">
        <v>2625.43</v>
      </c>
      <c r="K395">
        <v>-2488.48</v>
      </c>
      <c r="L395">
        <v>-12626.4</v>
      </c>
      <c r="M395">
        <v>-5462.54</v>
      </c>
      <c r="N395">
        <v>911.90599999999995</v>
      </c>
      <c r="O395">
        <v>-8380.31</v>
      </c>
      <c r="P395">
        <v>1644.72</v>
      </c>
      <c r="Q395">
        <v>-3903.09</v>
      </c>
      <c r="R395">
        <v>-13356.9</v>
      </c>
      <c r="S395">
        <v>-1849.82</v>
      </c>
      <c r="T395">
        <v>-4503.8900000000003</v>
      </c>
    </row>
    <row r="396" spans="1:20" x14ac:dyDescent="0.3">
      <c r="A396">
        <v>392</v>
      </c>
      <c r="B396">
        <v>1</v>
      </c>
      <c r="C396">
        <v>-201.47</v>
      </c>
      <c r="D396">
        <v>-5676.55</v>
      </c>
      <c r="E396">
        <v>2046.04</v>
      </c>
      <c r="F396">
        <v>-19675.5</v>
      </c>
      <c r="G396">
        <v>-8829.0499999999993</v>
      </c>
      <c r="H396">
        <v>-4488.43</v>
      </c>
      <c r="I396">
        <v>-12121.1</v>
      </c>
      <c r="J396">
        <v>2793.99</v>
      </c>
      <c r="K396">
        <v>-2046.69</v>
      </c>
      <c r="L396">
        <v>-11613.8</v>
      </c>
      <c r="M396">
        <v>-5562.95</v>
      </c>
      <c r="N396">
        <v>596.51900000000001</v>
      </c>
      <c r="O396">
        <v>-10610.7</v>
      </c>
      <c r="P396">
        <v>1407.05</v>
      </c>
      <c r="Q396">
        <v>-2878.94</v>
      </c>
      <c r="R396">
        <v>-14160.5</v>
      </c>
      <c r="S396">
        <v>-2183.63</v>
      </c>
      <c r="T396">
        <v>-4920.34</v>
      </c>
    </row>
    <row r="397" spans="1:20" x14ac:dyDescent="0.3">
      <c r="A397">
        <v>393</v>
      </c>
      <c r="B397">
        <v>0</v>
      </c>
      <c r="C397">
        <v>-751.55499999999995</v>
      </c>
      <c r="D397">
        <v>-3866.9</v>
      </c>
      <c r="E397">
        <v>424.42899999999997</v>
      </c>
      <c r="F397">
        <v>-17498.8</v>
      </c>
      <c r="G397">
        <v>-5977.16</v>
      </c>
      <c r="H397">
        <v>-3501.14</v>
      </c>
      <c r="I397">
        <v>-12451.3</v>
      </c>
      <c r="J397">
        <v>2642.89</v>
      </c>
      <c r="K397">
        <v>-1562.09</v>
      </c>
      <c r="L397">
        <v>-10791.8</v>
      </c>
      <c r="M397">
        <v>-5451.36</v>
      </c>
      <c r="N397">
        <v>1048.8499999999999</v>
      </c>
      <c r="O397">
        <v>-12919.1</v>
      </c>
      <c r="P397">
        <v>372.685</v>
      </c>
      <c r="Q397">
        <v>-1162.78</v>
      </c>
      <c r="R397">
        <v>-13858.3</v>
      </c>
      <c r="S397">
        <v>-2294.91</v>
      </c>
      <c r="T397">
        <v>-5088.57</v>
      </c>
    </row>
    <row r="398" spans="1:20" x14ac:dyDescent="0.3">
      <c r="A398">
        <v>394</v>
      </c>
      <c r="B398">
        <v>1</v>
      </c>
      <c r="C398">
        <v>-2203.63</v>
      </c>
      <c r="D398">
        <v>-2900.24</v>
      </c>
      <c r="E398">
        <v>-3587.25</v>
      </c>
      <c r="F398">
        <v>-15010.9</v>
      </c>
      <c r="G398">
        <v>-2716.7</v>
      </c>
      <c r="H398">
        <v>-2988.21</v>
      </c>
      <c r="I398">
        <v>-12497.7</v>
      </c>
      <c r="J398">
        <v>2176.0700000000002</v>
      </c>
      <c r="K398">
        <v>-1379.05</v>
      </c>
      <c r="L398">
        <v>-10472.4</v>
      </c>
      <c r="M398">
        <v>-4980.6099999999997</v>
      </c>
      <c r="N398">
        <v>1275.02</v>
      </c>
      <c r="O398">
        <v>-14041.7</v>
      </c>
      <c r="P398">
        <v>-664.66</v>
      </c>
      <c r="Q398">
        <v>-158.02000000000001</v>
      </c>
      <c r="R398">
        <v>-12942.8</v>
      </c>
      <c r="S398">
        <v>-2334.41</v>
      </c>
      <c r="T398">
        <v>-4585.88</v>
      </c>
    </row>
    <row r="399" spans="1:20" x14ac:dyDescent="0.3">
      <c r="A399">
        <v>395</v>
      </c>
      <c r="B399">
        <v>0</v>
      </c>
      <c r="C399">
        <v>-5003.8999999999996</v>
      </c>
      <c r="D399">
        <v>-5600.4</v>
      </c>
      <c r="E399">
        <v>-7738.23</v>
      </c>
      <c r="F399">
        <v>-13891.9</v>
      </c>
      <c r="G399">
        <v>-131.74299999999999</v>
      </c>
      <c r="H399">
        <v>-3326.28</v>
      </c>
      <c r="I399">
        <v>-12210.3</v>
      </c>
      <c r="J399">
        <v>1788.27</v>
      </c>
      <c r="K399">
        <v>-1354.03</v>
      </c>
      <c r="L399">
        <v>-10562.6</v>
      </c>
      <c r="M399">
        <v>-4172.7299999999996</v>
      </c>
      <c r="N399">
        <v>1382.67</v>
      </c>
      <c r="O399">
        <v>-13297.7</v>
      </c>
      <c r="P399">
        <v>-955.04499999999996</v>
      </c>
      <c r="Q399">
        <v>-237.655</v>
      </c>
      <c r="R399">
        <v>-12408.2</v>
      </c>
      <c r="S399">
        <v>-2399.25</v>
      </c>
      <c r="T399">
        <v>-4230.6499999999996</v>
      </c>
    </row>
    <row r="400" spans="1:20" x14ac:dyDescent="0.3">
      <c r="A400">
        <v>396</v>
      </c>
      <c r="B400">
        <v>1</v>
      </c>
      <c r="C400">
        <v>-6421.21</v>
      </c>
      <c r="D400">
        <v>-7346.99</v>
      </c>
      <c r="E400">
        <v>-10744.7</v>
      </c>
      <c r="F400">
        <v>-14541.4</v>
      </c>
      <c r="G400">
        <v>1281.95</v>
      </c>
      <c r="H400">
        <v>-4183.8999999999996</v>
      </c>
      <c r="I400">
        <v>-11844.2</v>
      </c>
      <c r="J400">
        <v>1483.09</v>
      </c>
      <c r="K400">
        <v>-1465.3</v>
      </c>
      <c r="L400">
        <v>-11195</v>
      </c>
      <c r="M400">
        <v>-3572.92</v>
      </c>
      <c r="N400">
        <v>1346.48</v>
      </c>
      <c r="O400">
        <v>-11908.5</v>
      </c>
      <c r="P400">
        <v>-512.63800000000003</v>
      </c>
      <c r="Q400">
        <v>-1113.99</v>
      </c>
      <c r="R400">
        <v>-12498.3</v>
      </c>
      <c r="S400">
        <v>-2718.91</v>
      </c>
      <c r="T400">
        <v>-4281.01</v>
      </c>
    </row>
    <row r="401" spans="1:20" x14ac:dyDescent="0.3">
      <c r="A401">
        <v>397</v>
      </c>
      <c r="B401">
        <v>0</v>
      </c>
      <c r="C401">
        <v>-6285.21</v>
      </c>
      <c r="D401">
        <v>-5963.72</v>
      </c>
      <c r="E401">
        <v>-9589.7099999999991</v>
      </c>
      <c r="F401">
        <v>-14454.3</v>
      </c>
      <c r="G401">
        <v>1102.82</v>
      </c>
      <c r="H401">
        <v>-4064.78</v>
      </c>
      <c r="I401">
        <v>-11779.7</v>
      </c>
      <c r="J401">
        <v>1303.6600000000001</v>
      </c>
      <c r="K401">
        <v>-1497.57</v>
      </c>
      <c r="L401">
        <v>-12135.3</v>
      </c>
      <c r="M401">
        <v>-2897.73</v>
      </c>
      <c r="N401">
        <v>922.47900000000004</v>
      </c>
      <c r="O401">
        <v>-11312.9</v>
      </c>
      <c r="P401">
        <v>801.87099999999998</v>
      </c>
      <c r="Q401">
        <v>-2029.53</v>
      </c>
      <c r="R401">
        <v>-13094.5</v>
      </c>
      <c r="S401">
        <v>-3059.98</v>
      </c>
      <c r="T401">
        <v>-4439.03</v>
      </c>
    </row>
    <row r="402" spans="1:20" x14ac:dyDescent="0.3">
      <c r="A402">
        <v>398</v>
      </c>
      <c r="B402">
        <v>1</v>
      </c>
      <c r="C402">
        <v>-6802.69</v>
      </c>
      <c r="D402">
        <v>-3801.82</v>
      </c>
      <c r="E402">
        <v>-5769.83</v>
      </c>
      <c r="F402">
        <v>-13056.8</v>
      </c>
      <c r="G402">
        <v>1631.76</v>
      </c>
      <c r="H402">
        <v>-3127.22</v>
      </c>
      <c r="I402">
        <v>-11851.5</v>
      </c>
      <c r="J402">
        <v>1303.6600000000001</v>
      </c>
      <c r="K402">
        <v>-1436.35</v>
      </c>
      <c r="L402">
        <v>-12131</v>
      </c>
      <c r="M402">
        <v>-2197.5</v>
      </c>
      <c r="N402">
        <v>254.822</v>
      </c>
      <c r="O402">
        <v>-11456.4</v>
      </c>
      <c r="P402">
        <v>2195.09</v>
      </c>
      <c r="Q402">
        <v>-2596.77</v>
      </c>
      <c r="R402">
        <v>-13672.3</v>
      </c>
      <c r="S402">
        <v>-3257.5</v>
      </c>
      <c r="T402">
        <v>-4586.1899999999996</v>
      </c>
    </row>
    <row r="403" spans="1:20" x14ac:dyDescent="0.3">
      <c r="A403">
        <v>399</v>
      </c>
      <c r="B403">
        <v>0</v>
      </c>
      <c r="C403">
        <v>-7815.93</v>
      </c>
      <c r="D403">
        <v>-1798.24</v>
      </c>
      <c r="E403">
        <v>-3813.89</v>
      </c>
      <c r="F403">
        <v>-11103</v>
      </c>
      <c r="G403">
        <v>3488.48</v>
      </c>
      <c r="H403">
        <v>-1884.49</v>
      </c>
      <c r="I403">
        <v>-11851.5</v>
      </c>
      <c r="J403">
        <v>1303.6600000000001</v>
      </c>
      <c r="K403">
        <v>-1148.96</v>
      </c>
      <c r="L403">
        <v>-11301.4</v>
      </c>
      <c r="M403">
        <v>-1626.64</v>
      </c>
      <c r="N403">
        <v>32.268099999999997</v>
      </c>
      <c r="O403">
        <v>-11409.4</v>
      </c>
      <c r="P403">
        <v>3232.47</v>
      </c>
      <c r="Q403">
        <v>-2909.19</v>
      </c>
      <c r="R403">
        <v>-13639.5</v>
      </c>
      <c r="S403">
        <v>-3444.17</v>
      </c>
      <c r="T403">
        <v>-4611.22</v>
      </c>
    </row>
    <row r="404" spans="1:20" x14ac:dyDescent="0.3">
      <c r="A404">
        <v>400</v>
      </c>
      <c r="B404">
        <v>1</v>
      </c>
      <c r="C404">
        <v>-9518.5400000000009</v>
      </c>
      <c r="D404">
        <v>-362.19299999999998</v>
      </c>
      <c r="E404">
        <v>-3688.72</v>
      </c>
      <c r="F404">
        <v>-8919.1200000000008</v>
      </c>
      <c r="G404">
        <v>5243.89</v>
      </c>
      <c r="H404">
        <v>-462.32400000000001</v>
      </c>
      <c r="I404">
        <v>-11815.3</v>
      </c>
      <c r="J404">
        <v>1292.81</v>
      </c>
      <c r="K404">
        <v>-750.3</v>
      </c>
      <c r="L404">
        <v>-10486.3</v>
      </c>
      <c r="M404">
        <v>-1285.57</v>
      </c>
      <c r="N404">
        <v>-53.9771</v>
      </c>
      <c r="O404">
        <v>-10848.8</v>
      </c>
      <c r="P404">
        <v>3519.26</v>
      </c>
      <c r="Q404">
        <v>-3164.01</v>
      </c>
      <c r="R404">
        <v>-12849.1</v>
      </c>
      <c r="S404">
        <v>-3512.32</v>
      </c>
      <c r="T404">
        <v>-4474.62</v>
      </c>
    </row>
    <row r="405" spans="1:20" x14ac:dyDescent="0.3">
      <c r="A405">
        <v>401</v>
      </c>
      <c r="B405">
        <v>0</v>
      </c>
      <c r="C405">
        <v>-11507.1</v>
      </c>
      <c r="D405">
        <v>297.661</v>
      </c>
      <c r="E405">
        <v>-4357.2700000000004</v>
      </c>
      <c r="F405">
        <v>-6203.86</v>
      </c>
      <c r="G405">
        <v>5864.24</v>
      </c>
      <c r="H405">
        <v>869.39800000000002</v>
      </c>
      <c r="I405">
        <v>-11391.3</v>
      </c>
      <c r="J405">
        <v>1159.82</v>
      </c>
      <c r="K405">
        <v>-351.92700000000002</v>
      </c>
      <c r="L405">
        <v>-9811.11</v>
      </c>
      <c r="M405">
        <v>-1106.1400000000001</v>
      </c>
      <c r="N405">
        <v>-215.613</v>
      </c>
      <c r="O405">
        <v>-9843.3799999999992</v>
      </c>
      <c r="P405">
        <v>3066.33</v>
      </c>
      <c r="Q405">
        <v>-3185.43</v>
      </c>
      <c r="R405">
        <v>-11663.9</v>
      </c>
      <c r="S405">
        <v>-3461.96</v>
      </c>
      <c r="T405">
        <v>-4154.96</v>
      </c>
    </row>
    <row r="406" spans="1:20" x14ac:dyDescent="0.3">
      <c r="A406">
        <v>402</v>
      </c>
      <c r="B406">
        <v>1</v>
      </c>
      <c r="C406">
        <v>-11915.4</v>
      </c>
      <c r="D406">
        <v>-377.82100000000003</v>
      </c>
      <c r="E406">
        <v>-5797.52</v>
      </c>
      <c r="F406">
        <v>-3281.1</v>
      </c>
      <c r="G406">
        <v>5123.93</v>
      </c>
      <c r="H406">
        <v>1162.8699999999999</v>
      </c>
      <c r="I406">
        <v>-10669.4</v>
      </c>
      <c r="J406">
        <v>854.35299999999995</v>
      </c>
      <c r="K406">
        <v>-326.892</v>
      </c>
      <c r="L406">
        <v>-9103.65</v>
      </c>
      <c r="M406">
        <v>-1113.3699999999999</v>
      </c>
      <c r="N406">
        <v>-416.75299999999999</v>
      </c>
      <c r="O406">
        <v>-9082.23</v>
      </c>
      <c r="P406">
        <v>2021.13</v>
      </c>
      <c r="Q406">
        <v>-3016.56</v>
      </c>
      <c r="R406">
        <v>-10453.5</v>
      </c>
      <c r="S406">
        <v>-3300.33</v>
      </c>
      <c r="T406">
        <v>-3806.66</v>
      </c>
    </row>
    <row r="407" spans="1:20" x14ac:dyDescent="0.3">
      <c r="A407">
        <v>403</v>
      </c>
      <c r="B407">
        <v>0</v>
      </c>
      <c r="C407">
        <v>-10891.9</v>
      </c>
      <c r="D407">
        <v>-1469.48</v>
      </c>
      <c r="E407">
        <v>-7348.48</v>
      </c>
      <c r="F407">
        <v>-1227.42</v>
      </c>
      <c r="G407">
        <v>3647.51</v>
      </c>
      <c r="H407">
        <v>-37.299500000000002</v>
      </c>
      <c r="I407">
        <v>-9832.5400000000009</v>
      </c>
      <c r="J407">
        <v>247.316</v>
      </c>
      <c r="K407">
        <v>-459.87299999999999</v>
      </c>
      <c r="L407">
        <v>-8432.07</v>
      </c>
      <c r="M407">
        <v>-1192.3800000000001</v>
      </c>
      <c r="N407">
        <v>-646.54700000000003</v>
      </c>
      <c r="O407">
        <v>-8629.8799999999992</v>
      </c>
      <c r="P407">
        <v>796.48599999999999</v>
      </c>
      <c r="Q407">
        <v>-2721.94</v>
      </c>
      <c r="R407">
        <v>-9013.51</v>
      </c>
      <c r="S407">
        <v>-3113.66</v>
      </c>
      <c r="T407">
        <v>-3526.51</v>
      </c>
    </row>
    <row r="408" spans="1:20" x14ac:dyDescent="0.3">
      <c r="A408">
        <v>404</v>
      </c>
      <c r="B408">
        <v>1</v>
      </c>
      <c r="C408">
        <v>-9962.2000000000007</v>
      </c>
      <c r="D408">
        <v>-2334.41</v>
      </c>
      <c r="E408">
        <v>-8098.23</v>
      </c>
      <c r="F408">
        <v>-46.459899999999998</v>
      </c>
      <c r="G408">
        <v>1687.03</v>
      </c>
      <c r="H408">
        <v>-2145.23</v>
      </c>
      <c r="I408">
        <v>-8923.94</v>
      </c>
      <c r="J408">
        <v>-506.88799999999998</v>
      </c>
      <c r="K408">
        <v>-747.255</v>
      </c>
      <c r="L408">
        <v>-7778.58</v>
      </c>
      <c r="M408">
        <v>-1267.77</v>
      </c>
      <c r="N408">
        <v>-797.33199999999999</v>
      </c>
      <c r="O408">
        <v>-8382</v>
      </c>
      <c r="P408">
        <v>-402.839</v>
      </c>
      <c r="Q408">
        <v>-2258.7399999999998</v>
      </c>
      <c r="R408">
        <v>-7810.57</v>
      </c>
      <c r="S408">
        <v>-3031.03</v>
      </c>
      <c r="T408">
        <v>-3210.47</v>
      </c>
    </row>
    <row r="409" spans="1:20" x14ac:dyDescent="0.3">
      <c r="A409">
        <v>405</v>
      </c>
      <c r="B409">
        <v>0</v>
      </c>
      <c r="C409">
        <v>-9617.5</v>
      </c>
      <c r="D409">
        <v>-2254.5700000000002</v>
      </c>
      <c r="E409">
        <v>-7569.66</v>
      </c>
      <c r="F409">
        <v>243.988</v>
      </c>
      <c r="G409">
        <v>333.572</v>
      </c>
      <c r="H409">
        <v>-3933.24</v>
      </c>
      <c r="I409">
        <v>-8015.33</v>
      </c>
      <c r="J409">
        <v>-1275.28</v>
      </c>
      <c r="K409">
        <v>-1135.07</v>
      </c>
      <c r="L409">
        <v>-7311.75</v>
      </c>
      <c r="M409">
        <v>-1310.9</v>
      </c>
      <c r="N409">
        <v>-883.57399999999996</v>
      </c>
      <c r="O409">
        <v>-8030.08</v>
      </c>
      <c r="P409">
        <v>-1318.4</v>
      </c>
      <c r="Q409">
        <v>-1914.04</v>
      </c>
      <c r="R409">
        <v>-6844.65</v>
      </c>
      <c r="S409">
        <v>-2908.9</v>
      </c>
      <c r="T409">
        <v>-2908.9</v>
      </c>
    </row>
    <row r="410" spans="1:20" x14ac:dyDescent="0.3">
      <c r="A410">
        <v>406</v>
      </c>
      <c r="B410">
        <v>1</v>
      </c>
      <c r="C410">
        <v>-9366.01</v>
      </c>
      <c r="D410">
        <v>-1015.74</v>
      </c>
      <c r="E410">
        <v>-6158.61</v>
      </c>
      <c r="F410">
        <v>-162.17699999999999</v>
      </c>
      <c r="G410">
        <v>-338.00599999999997</v>
      </c>
      <c r="H410">
        <v>-4956.2</v>
      </c>
      <c r="I410">
        <v>-7117.58</v>
      </c>
      <c r="J410">
        <v>-1799.42</v>
      </c>
      <c r="K410">
        <v>-1447.49</v>
      </c>
      <c r="L410">
        <v>-6916.71</v>
      </c>
      <c r="M410">
        <v>-1379.06</v>
      </c>
      <c r="N410">
        <v>-1037.98</v>
      </c>
      <c r="O410">
        <v>-7710.42</v>
      </c>
      <c r="P410">
        <v>-1885.66</v>
      </c>
      <c r="Q410">
        <v>-1695.1</v>
      </c>
      <c r="R410">
        <v>-6108.53</v>
      </c>
      <c r="S410">
        <v>-2747.27</v>
      </c>
      <c r="T410">
        <v>-2750.88</v>
      </c>
    </row>
    <row r="411" spans="1:20" x14ac:dyDescent="0.3">
      <c r="A411">
        <v>407</v>
      </c>
      <c r="B411">
        <v>0</v>
      </c>
      <c r="C411">
        <v>-8942.0499999999993</v>
      </c>
      <c r="D411">
        <v>-129.36099999999999</v>
      </c>
      <c r="E411">
        <v>-5293.4</v>
      </c>
      <c r="F411">
        <v>-1070.78</v>
      </c>
      <c r="G411">
        <v>-1005.96</v>
      </c>
      <c r="H411">
        <v>-5092.26</v>
      </c>
      <c r="I411">
        <v>-6352.8</v>
      </c>
      <c r="J411">
        <v>-2021.98</v>
      </c>
      <c r="K411">
        <v>-1709.56</v>
      </c>
      <c r="L411">
        <v>-6532.51</v>
      </c>
      <c r="M411">
        <v>-1339.55</v>
      </c>
      <c r="N411">
        <v>-1160.0999999999999</v>
      </c>
      <c r="O411">
        <v>-7340.42</v>
      </c>
      <c r="P411">
        <v>-2194.46</v>
      </c>
      <c r="Q411">
        <v>-1677.28</v>
      </c>
      <c r="R411">
        <v>-5523.19</v>
      </c>
      <c r="S411">
        <v>-2542.5100000000002</v>
      </c>
      <c r="T411">
        <v>-2592.86</v>
      </c>
    </row>
    <row r="412" spans="1:20" x14ac:dyDescent="0.3">
      <c r="A412">
        <v>408</v>
      </c>
      <c r="B412">
        <v>1</v>
      </c>
      <c r="C412">
        <v>-8249.0400000000009</v>
      </c>
      <c r="D412">
        <v>-255.10499999999999</v>
      </c>
      <c r="E412">
        <v>-4851.62</v>
      </c>
      <c r="F412">
        <v>-1939.62</v>
      </c>
      <c r="G412">
        <v>-1612.73</v>
      </c>
      <c r="H412">
        <v>-4596.51</v>
      </c>
      <c r="I412">
        <v>-5842.85</v>
      </c>
      <c r="J412">
        <v>-2086.5300000000002</v>
      </c>
      <c r="K412">
        <v>-1831.69</v>
      </c>
      <c r="L412">
        <v>-6255.98</v>
      </c>
      <c r="M412">
        <v>-1307.28</v>
      </c>
      <c r="N412">
        <v>-1314.51</v>
      </c>
      <c r="O412">
        <v>-6826.86</v>
      </c>
      <c r="P412">
        <v>-2420.65</v>
      </c>
      <c r="Q412">
        <v>-1889.27</v>
      </c>
      <c r="R412">
        <v>-5024.1000000000004</v>
      </c>
      <c r="S412">
        <v>-2265.98</v>
      </c>
      <c r="T412">
        <v>-2442.08</v>
      </c>
    </row>
    <row r="413" spans="1:20" x14ac:dyDescent="0.3">
      <c r="A413">
        <v>409</v>
      </c>
      <c r="B413">
        <v>0</v>
      </c>
      <c r="C413">
        <v>-7760.78</v>
      </c>
      <c r="D413">
        <v>-423.71</v>
      </c>
      <c r="E413">
        <v>-4363.3599999999997</v>
      </c>
      <c r="F413">
        <v>-2381.14</v>
      </c>
      <c r="G413">
        <v>-1950.2</v>
      </c>
      <c r="H413">
        <v>-3881.81</v>
      </c>
      <c r="I413">
        <v>-5376.03</v>
      </c>
      <c r="J413">
        <v>-1993.06</v>
      </c>
      <c r="K413">
        <v>-1978.86</v>
      </c>
      <c r="L413">
        <v>-5979.45</v>
      </c>
      <c r="M413">
        <v>-1343.17</v>
      </c>
      <c r="N413">
        <v>-1425.79</v>
      </c>
      <c r="O413">
        <v>-6316.92</v>
      </c>
      <c r="P413">
        <v>-2524.6999999999998</v>
      </c>
      <c r="Q413">
        <v>-2244.81</v>
      </c>
      <c r="R413">
        <v>-4683.01</v>
      </c>
      <c r="S413">
        <v>-1989.45</v>
      </c>
      <c r="T413">
        <v>-2359.4499999999998</v>
      </c>
    </row>
    <row r="414" spans="1:20" x14ac:dyDescent="0.3">
      <c r="A414">
        <v>410</v>
      </c>
      <c r="B414">
        <v>1</v>
      </c>
      <c r="C414">
        <v>-7523.76</v>
      </c>
      <c r="D414">
        <v>-297.96800000000002</v>
      </c>
      <c r="E414">
        <v>-4202.2299999999996</v>
      </c>
      <c r="F414">
        <v>-2492.4299999999998</v>
      </c>
      <c r="G414">
        <v>-2108.2199999999998</v>
      </c>
      <c r="H414">
        <v>-3160.14</v>
      </c>
      <c r="I414">
        <v>-4984.6000000000004</v>
      </c>
      <c r="J414">
        <v>-1770.49</v>
      </c>
      <c r="K414">
        <v>-2014.75</v>
      </c>
      <c r="L414">
        <v>-5702.91</v>
      </c>
      <c r="M414">
        <v>-1350.4</v>
      </c>
      <c r="N414">
        <v>-1461.68</v>
      </c>
      <c r="O414">
        <v>-5846.48</v>
      </c>
      <c r="P414">
        <v>-2463.5100000000002</v>
      </c>
      <c r="Q414">
        <v>-2589.5100000000002</v>
      </c>
      <c r="R414">
        <v>-4492.72</v>
      </c>
      <c r="S414">
        <v>-1705.69</v>
      </c>
      <c r="T414">
        <v>-2248.17</v>
      </c>
    </row>
    <row r="415" spans="1:20" x14ac:dyDescent="0.3">
      <c r="A415">
        <v>411</v>
      </c>
      <c r="B415">
        <v>0</v>
      </c>
      <c r="C415">
        <v>-7254.2</v>
      </c>
      <c r="D415">
        <v>-104.059</v>
      </c>
      <c r="E415">
        <v>-4809.26</v>
      </c>
      <c r="F415">
        <v>-2517.4699999999998</v>
      </c>
      <c r="G415">
        <v>-2215.64</v>
      </c>
      <c r="H415">
        <v>-2779.8</v>
      </c>
      <c r="I415">
        <v>-4647.13</v>
      </c>
      <c r="J415">
        <v>-1680.64</v>
      </c>
      <c r="K415">
        <v>-2000.3</v>
      </c>
      <c r="L415">
        <v>-5433.61</v>
      </c>
      <c r="M415">
        <v>-1429.41</v>
      </c>
      <c r="N415">
        <v>-1476.14</v>
      </c>
      <c r="O415">
        <v>-5422.77</v>
      </c>
      <c r="P415">
        <v>-2194.21</v>
      </c>
      <c r="Q415">
        <v>-2819.31</v>
      </c>
      <c r="R415">
        <v>-4385.05</v>
      </c>
      <c r="S415">
        <v>-1360.99</v>
      </c>
      <c r="T415">
        <v>-2215.89</v>
      </c>
    </row>
    <row r="416" spans="1:20" x14ac:dyDescent="0.3">
      <c r="A416">
        <v>412</v>
      </c>
      <c r="B416">
        <v>1</v>
      </c>
      <c r="C416">
        <v>-6676.09</v>
      </c>
      <c r="D416">
        <v>43.118600000000001</v>
      </c>
      <c r="E416">
        <v>-5614.05</v>
      </c>
      <c r="F416">
        <v>-2388.12</v>
      </c>
      <c r="G416">
        <v>-1827.82</v>
      </c>
      <c r="H416">
        <v>-2984.8</v>
      </c>
      <c r="I416">
        <v>-4485.49</v>
      </c>
      <c r="J416">
        <v>-1490.35</v>
      </c>
      <c r="K416">
        <v>-1845.89</v>
      </c>
      <c r="L416">
        <v>-5236.09</v>
      </c>
      <c r="M416">
        <v>-1504.8</v>
      </c>
      <c r="N416">
        <v>-1626.93</v>
      </c>
      <c r="O416">
        <v>-5103.12</v>
      </c>
      <c r="P416">
        <v>-2011.14</v>
      </c>
      <c r="Q416">
        <v>-2955.64</v>
      </c>
      <c r="R416">
        <v>-4392.2700000000004</v>
      </c>
      <c r="S416">
        <v>-1120.3499999999999</v>
      </c>
      <c r="T416">
        <v>-2251.7800000000002</v>
      </c>
    </row>
    <row r="417" spans="1:20" x14ac:dyDescent="0.3">
      <c r="A417">
        <v>413</v>
      </c>
      <c r="B417">
        <v>0</v>
      </c>
      <c r="C417">
        <v>-6292.12</v>
      </c>
      <c r="D417">
        <v>-4.0955700000000004</v>
      </c>
      <c r="E417">
        <v>-7018.63</v>
      </c>
      <c r="F417">
        <v>-2161.9299999999998</v>
      </c>
      <c r="G417">
        <v>-1472.04</v>
      </c>
      <c r="H417">
        <v>-3681.67</v>
      </c>
      <c r="I417">
        <v>-4287.97</v>
      </c>
      <c r="J417">
        <v>-1371.83</v>
      </c>
      <c r="K417">
        <v>-1734.6</v>
      </c>
      <c r="L417">
        <v>-5049.3999999999996</v>
      </c>
      <c r="M417">
        <v>-1547.92</v>
      </c>
      <c r="N417">
        <v>-1702.33</v>
      </c>
      <c r="O417">
        <v>-4758.42</v>
      </c>
      <c r="P417">
        <v>-1989.7</v>
      </c>
      <c r="Q417">
        <v>-2873.02</v>
      </c>
      <c r="R417">
        <v>-4467.67</v>
      </c>
      <c r="S417">
        <v>-851.04200000000003</v>
      </c>
      <c r="T417">
        <v>-2251.7800000000002</v>
      </c>
    </row>
    <row r="418" spans="1:20" x14ac:dyDescent="0.3">
      <c r="A418">
        <v>414</v>
      </c>
      <c r="B418">
        <v>1</v>
      </c>
      <c r="C418">
        <v>-6432.32</v>
      </c>
      <c r="D418">
        <v>-898.24900000000002</v>
      </c>
      <c r="E418">
        <v>-8914.14</v>
      </c>
      <c r="F418">
        <v>-2057.87</v>
      </c>
      <c r="G418">
        <v>-728.67899999999997</v>
      </c>
      <c r="H418">
        <v>-4611.71</v>
      </c>
      <c r="I418">
        <v>-4094.06</v>
      </c>
      <c r="J418">
        <v>-1246.0899999999999</v>
      </c>
      <c r="K418">
        <v>-1695.1</v>
      </c>
      <c r="L418">
        <v>-4974.01</v>
      </c>
      <c r="M418">
        <v>-1634.15</v>
      </c>
      <c r="N418">
        <v>-1734.6</v>
      </c>
      <c r="O418">
        <v>-4539.45</v>
      </c>
      <c r="P418">
        <v>-2151.33</v>
      </c>
      <c r="Q418">
        <v>-2758.12</v>
      </c>
      <c r="R418">
        <v>-4510.79</v>
      </c>
      <c r="S418">
        <v>-653.51900000000001</v>
      </c>
      <c r="T418">
        <v>-2251.7800000000002</v>
      </c>
    </row>
    <row r="419" spans="1:20" x14ac:dyDescent="0.3">
      <c r="A419">
        <v>415</v>
      </c>
      <c r="B419">
        <v>0</v>
      </c>
      <c r="C419">
        <v>-6795.08</v>
      </c>
      <c r="D419">
        <v>-1565.75</v>
      </c>
      <c r="E419">
        <v>-9506</v>
      </c>
      <c r="F419">
        <v>-2126.27</v>
      </c>
      <c r="G419">
        <v>-136.578</v>
      </c>
      <c r="H419">
        <v>-5333.4</v>
      </c>
      <c r="I419">
        <v>-3939.66</v>
      </c>
      <c r="J419">
        <v>-1052.18</v>
      </c>
      <c r="K419">
        <v>-1666.43</v>
      </c>
      <c r="L419">
        <v>-4941.7299999999996</v>
      </c>
      <c r="M419">
        <v>-1792.17</v>
      </c>
      <c r="N419">
        <v>-1698.71</v>
      </c>
      <c r="O419">
        <v>-4507.17</v>
      </c>
      <c r="P419">
        <v>-2359.69</v>
      </c>
      <c r="Q419">
        <v>-2686.34</v>
      </c>
      <c r="R419">
        <v>-4578.96</v>
      </c>
      <c r="S419">
        <v>-459.60899999999998</v>
      </c>
      <c r="T419">
        <v>-2255.39</v>
      </c>
    </row>
    <row r="420" spans="1:20" x14ac:dyDescent="0.3">
      <c r="A420">
        <v>416</v>
      </c>
      <c r="B420">
        <v>1</v>
      </c>
      <c r="C420">
        <v>-7189.9</v>
      </c>
      <c r="D420">
        <v>-1382.44</v>
      </c>
      <c r="E420">
        <v>-8866.48</v>
      </c>
      <c r="F420">
        <v>-2474.59</v>
      </c>
      <c r="G420">
        <v>-312.42700000000002</v>
      </c>
      <c r="H420">
        <v>-5684.87</v>
      </c>
      <c r="I420">
        <v>-3824.75</v>
      </c>
      <c r="J420">
        <v>-890.55200000000002</v>
      </c>
      <c r="K420">
        <v>-1741.83</v>
      </c>
      <c r="L420">
        <v>-4974.01</v>
      </c>
      <c r="M420">
        <v>-1939.35</v>
      </c>
      <c r="N420">
        <v>-1695.1</v>
      </c>
      <c r="O420">
        <v>-4553.8999999999996</v>
      </c>
      <c r="P420">
        <v>-2672.12</v>
      </c>
      <c r="Q420">
        <v>-2689.95</v>
      </c>
      <c r="R420">
        <v>-4546.68</v>
      </c>
      <c r="S420">
        <v>-308.815</v>
      </c>
      <c r="T420">
        <v>-2294.9</v>
      </c>
    </row>
    <row r="421" spans="1:20" x14ac:dyDescent="0.3">
      <c r="A421">
        <v>417</v>
      </c>
      <c r="B421">
        <v>0</v>
      </c>
      <c r="C421">
        <v>-7189.9</v>
      </c>
      <c r="D421">
        <v>-987.62300000000005</v>
      </c>
      <c r="E421">
        <v>-7774.8</v>
      </c>
      <c r="F421">
        <v>-2790.85</v>
      </c>
      <c r="G421">
        <v>-334.32499999999999</v>
      </c>
      <c r="H421">
        <v>-5207.2</v>
      </c>
      <c r="I421">
        <v>-3749.36</v>
      </c>
      <c r="J421">
        <v>-696.64099999999996</v>
      </c>
      <c r="K421">
        <v>-1781.33</v>
      </c>
      <c r="L421">
        <v>-4941.7299999999996</v>
      </c>
      <c r="M421">
        <v>-1986.08</v>
      </c>
      <c r="N421">
        <v>-1659.21</v>
      </c>
      <c r="O421">
        <v>-4665.1899999999996</v>
      </c>
      <c r="P421">
        <v>-2945.04</v>
      </c>
      <c r="Q421">
        <v>-2725.84</v>
      </c>
      <c r="R421">
        <v>-4589.8</v>
      </c>
      <c r="S421">
        <v>-233.41800000000001</v>
      </c>
      <c r="T421">
        <v>-2334.4</v>
      </c>
    </row>
    <row r="422" spans="1:20" x14ac:dyDescent="0.3">
      <c r="A422">
        <v>418</v>
      </c>
      <c r="B422">
        <v>1</v>
      </c>
      <c r="C422">
        <v>-7200.73</v>
      </c>
      <c r="D422">
        <v>-998.45799999999997</v>
      </c>
      <c r="E422">
        <v>-6866.41</v>
      </c>
      <c r="F422">
        <v>-3505.55</v>
      </c>
      <c r="G422">
        <v>-926.67100000000005</v>
      </c>
      <c r="H422">
        <v>-4794.76</v>
      </c>
      <c r="I422">
        <v>-3724.3</v>
      </c>
      <c r="J422">
        <v>-535.01099999999997</v>
      </c>
      <c r="K422">
        <v>-1813.62</v>
      </c>
      <c r="L422">
        <v>-4995.68</v>
      </c>
      <c r="M422">
        <v>-2104.6</v>
      </c>
      <c r="N422">
        <v>-1655.6</v>
      </c>
      <c r="O422">
        <v>-4708.3100000000004</v>
      </c>
      <c r="P422">
        <v>-3171.23</v>
      </c>
      <c r="Q422">
        <v>-2722.23</v>
      </c>
      <c r="R422">
        <v>-4668.8</v>
      </c>
      <c r="S422">
        <v>-197.52500000000001</v>
      </c>
      <c r="T422">
        <v>-2377.52</v>
      </c>
    </row>
    <row r="423" spans="1:20" x14ac:dyDescent="0.3">
      <c r="A423">
        <v>419</v>
      </c>
      <c r="B423">
        <v>0</v>
      </c>
      <c r="C423">
        <v>-7340.91</v>
      </c>
      <c r="D423">
        <v>-1102.53</v>
      </c>
      <c r="E423">
        <v>-6403.41</v>
      </c>
      <c r="F423">
        <v>-4285.0200000000004</v>
      </c>
      <c r="G423">
        <v>-1127.8</v>
      </c>
      <c r="H423">
        <v>-5279</v>
      </c>
      <c r="I423">
        <v>-3846.42</v>
      </c>
      <c r="J423">
        <v>-344.71100000000001</v>
      </c>
      <c r="K423">
        <v>-1774.11</v>
      </c>
      <c r="L423">
        <v>-5196.8100000000004</v>
      </c>
      <c r="M423">
        <v>-2219.5</v>
      </c>
      <c r="N423">
        <v>-1619.7</v>
      </c>
      <c r="O423">
        <v>-4794.54</v>
      </c>
      <c r="P423">
        <v>-3286.13</v>
      </c>
      <c r="Q423">
        <v>-2693.56</v>
      </c>
      <c r="R423">
        <v>-4744.2</v>
      </c>
      <c r="S423">
        <v>-197.52500000000001</v>
      </c>
      <c r="T423">
        <v>-2460.14</v>
      </c>
    </row>
    <row r="424" spans="1:20" x14ac:dyDescent="0.3">
      <c r="A424">
        <v>420</v>
      </c>
      <c r="B424">
        <v>1</v>
      </c>
      <c r="C424">
        <v>-7660.35</v>
      </c>
      <c r="D424">
        <v>-1037.75</v>
      </c>
      <c r="E424">
        <v>-6424.86</v>
      </c>
      <c r="F424">
        <v>-5348.04</v>
      </c>
      <c r="G424">
        <v>-1386.5</v>
      </c>
      <c r="H424">
        <v>-4736.9799999999996</v>
      </c>
      <c r="I424">
        <v>-4004.44</v>
      </c>
      <c r="J424">
        <v>-226.197</v>
      </c>
      <c r="K424">
        <v>-1731</v>
      </c>
      <c r="L424">
        <v>-5433.84</v>
      </c>
      <c r="M424">
        <v>-2294.9</v>
      </c>
      <c r="N424">
        <v>-1619.7</v>
      </c>
      <c r="O424">
        <v>-4959.78</v>
      </c>
      <c r="P424">
        <v>-3361.53</v>
      </c>
      <c r="Q424">
        <v>-2754.51</v>
      </c>
      <c r="R424">
        <v>-4783.71</v>
      </c>
      <c r="S424">
        <v>-197.52500000000001</v>
      </c>
      <c r="T424">
        <v>-2571.4299999999998</v>
      </c>
    </row>
    <row r="425" spans="1:20" x14ac:dyDescent="0.3">
      <c r="A425">
        <v>421</v>
      </c>
      <c r="B425">
        <v>0</v>
      </c>
      <c r="C425">
        <v>-7628.06</v>
      </c>
      <c r="D425">
        <v>-718.101</v>
      </c>
      <c r="E425">
        <v>-6223.52</v>
      </c>
      <c r="F425">
        <v>-6371.54</v>
      </c>
      <c r="G425">
        <v>-1889.43</v>
      </c>
      <c r="H425">
        <v>-4744.41</v>
      </c>
      <c r="I425">
        <v>-4166.07</v>
      </c>
      <c r="J425">
        <v>-107.684</v>
      </c>
      <c r="K425">
        <v>-1651.99</v>
      </c>
      <c r="L425">
        <v>-5663.65</v>
      </c>
      <c r="M425">
        <v>-2334.4</v>
      </c>
      <c r="N425">
        <v>-1612.48</v>
      </c>
      <c r="O425">
        <v>-5200.42</v>
      </c>
      <c r="P425">
        <v>-3411.86</v>
      </c>
      <c r="Q425">
        <v>-2639.61</v>
      </c>
      <c r="R425">
        <v>-4823.21</v>
      </c>
      <c r="S425">
        <v>-197.52500000000001</v>
      </c>
      <c r="T425">
        <v>-2614.5500000000002</v>
      </c>
    </row>
    <row r="426" spans="1:20" x14ac:dyDescent="0.3">
      <c r="A426">
        <v>422</v>
      </c>
      <c r="B426">
        <v>1</v>
      </c>
      <c r="C426">
        <v>-7663.96</v>
      </c>
      <c r="D426">
        <v>-391.43900000000002</v>
      </c>
      <c r="E426">
        <v>-5613.11</v>
      </c>
      <c r="F426">
        <v>-7344.72</v>
      </c>
      <c r="G426">
        <v>-2665.08</v>
      </c>
      <c r="H426">
        <v>-5236.51</v>
      </c>
      <c r="I426">
        <v>-4370.8100000000004</v>
      </c>
      <c r="J426">
        <v>3.6099000000000001</v>
      </c>
      <c r="K426">
        <v>-1587.42</v>
      </c>
      <c r="L426">
        <v>-5810.83</v>
      </c>
      <c r="M426">
        <v>-2377.52</v>
      </c>
      <c r="N426">
        <v>-1529.86</v>
      </c>
      <c r="O426">
        <v>-5480.56</v>
      </c>
      <c r="P426">
        <v>-3559.05</v>
      </c>
      <c r="Q426">
        <v>-2578.65</v>
      </c>
      <c r="R426">
        <v>-4859.1099999999997</v>
      </c>
      <c r="S426">
        <v>-193.91499999999999</v>
      </c>
      <c r="T426">
        <v>-2686.34</v>
      </c>
    </row>
    <row r="427" spans="1:20" x14ac:dyDescent="0.3">
      <c r="A427">
        <v>423</v>
      </c>
      <c r="B427">
        <v>0</v>
      </c>
      <c r="C427">
        <v>-7663.96</v>
      </c>
      <c r="D427">
        <v>-362.76299999999998</v>
      </c>
      <c r="E427">
        <v>-5254.16</v>
      </c>
      <c r="F427">
        <v>-8170.7</v>
      </c>
      <c r="G427">
        <v>-3257.45</v>
      </c>
      <c r="H427">
        <v>-5893.65</v>
      </c>
      <c r="I427">
        <v>-4650.95</v>
      </c>
      <c r="J427">
        <v>46.7241</v>
      </c>
      <c r="K427">
        <v>-1648.38</v>
      </c>
      <c r="L427">
        <v>-5850.34</v>
      </c>
      <c r="M427">
        <v>-2463.7399999999998</v>
      </c>
      <c r="N427">
        <v>-1414.96</v>
      </c>
      <c r="O427">
        <v>-5785.77</v>
      </c>
      <c r="P427">
        <v>-3594.95</v>
      </c>
      <c r="Q427">
        <v>-2704.38</v>
      </c>
      <c r="R427">
        <v>-4873.54</v>
      </c>
      <c r="S427">
        <v>-158.02000000000001</v>
      </c>
      <c r="T427">
        <v>-2689.95</v>
      </c>
    </row>
    <row r="428" spans="1:20" x14ac:dyDescent="0.3">
      <c r="A428">
        <v>424</v>
      </c>
      <c r="B428">
        <v>1</v>
      </c>
      <c r="C428">
        <v>-7692.83</v>
      </c>
      <c r="D428">
        <v>-452.6</v>
      </c>
      <c r="E428">
        <v>-5268.59</v>
      </c>
      <c r="F428">
        <v>-8960.7900000000009</v>
      </c>
      <c r="G428">
        <v>-3454.97</v>
      </c>
      <c r="H428">
        <v>-6378.34</v>
      </c>
      <c r="I428">
        <v>-4974.21</v>
      </c>
      <c r="J428">
        <v>125.733</v>
      </c>
      <c r="K428">
        <v>-1526.26</v>
      </c>
      <c r="L428">
        <v>-5897.06</v>
      </c>
      <c r="M428">
        <v>-2621.76</v>
      </c>
      <c r="N428">
        <v>-1346.78</v>
      </c>
      <c r="O428">
        <v>-5983.29</v>
      </c>
      <c r="P428">
        <v>-3576.9</v>
      </c>
      <c r="Q428">
        <v>-2905.52</v>
      </c>
      <c r="R428">
        <v>-5046</v>
      </c>
      <c r="S428">
        <v>-168.84700000000001</v>
      </c>
      <c r="T428">
        <v>-2725.84</v>
      </c>
    </row>
    <row r="429" spans="1:20" x14ac:dyDescent="0.3">
      <c r="A429">
        <v>425</v>
      </c>
      <c r="B429">
        <v>0</v>
      </c>
      <c r="C429">
        <v>-8023.3</v>
      </c>
      <c r="D429">
        <v>-653.73199999999997</v>
      </c>
      <c r="E429">
        <v>-5441.05</v>
      </c>
      <c r="F429">
        <v>-9768.93</v>
      </c>
      <c r="G429">
        <v>-3641.67</v>
      </c>
      <c r="H429">
        <v>-6565.04</v>
      </c>
      <c r="I429">
        <v>-5376.47</v>
      </c>
      <c r="J429">
        <v>208.351</v>
      </c>
      <c r="K429">
        <v>-1364.63</v>
      </c>
      <c r="L429">
        <v>-6008.36</v>
      </c>
      <c r="M429">
        <v>-2772.56</v>
      </c>
      <c r="N429">
        <v>-1382.67</v>
      </c>
      <c r="O429">
        <v>-6173.6</v>
      </c>
      <c r="P429">
        <v>-3379.38</v>
      </c>
      <c r="Q429">
        <v>-3149.76</v>
      </c>
      <c r="R429">
        <v>-5369.25</v>
      </c>
      <c r="S429">
        <v>-290.97000000000003</v>
      </c>
      <c r="T429">
        <v>-2725.84</v>
      </c>
    </row>
    <row r="430" spans="1:20" x14ac:dyDescent="0.3">
      <c r="A430">
        <v>426</v>
      </c>
      <c r="B430">
        <v>1</v>
      </c>
      <c r="C430">
        <v>-8486.5300000000007</v>
      </c>
      <c r="D430">
        <v>-872.71699999999998</v>
      </c>
      <c r="E430">
        <v>-5767.91</v>
      </c>
      <c r="F430">
        <v>-10796.2</v>
      </c>
      <c r="G430">
        <v>-3699.03</v>
      </c>
      <c r="H430">
        <v>-6640.44</v>
      </c>
      <c r="I430">
        <v>-5857.74</v>
      </c>
      <c r="J430">
        <v>326.86500000000001</v>
      </c>
      <c r="K430">
        <v>-1170.71</v>
      </c>
      <c r="L430">
        <v>-6058.69</v>
      </c>
      <c r="M430">
        <v>-2869.61</v>
      </c>
      <c r="N430">
        <v>-1382.67</v>
      </c>
      <c r="O430">
        <v>-6292.11</v>
      </c>
      <c r="P430">
        <v>-3178.25</v>
      </c>
      <c r="Q430">
        <v>-3476.62</v>
      </c>
      <c r="R430">
        <v>-5764.3</v>
      </c>
      <c r="S430">
        <v>-445.38</v>
      </c>
      <c r="T430">
        <v>-2729.45</v>
      </c>
    </row>
    <row r="431" spans="1:20" x14ac:dyDescent="0.3">
      <c r="A431">
        <v>427</v>
      </c>
      <c r="B431">
        <v>0</v>
      </c>
      <c r="C431">
        <v>-8842.07</v>
      </c>
      <c r="D431">
        <v>-933.87099999999998</v>
      </c>
      <c r="E431">
        <v>-6188.03</v>
      </c>
      <c r="F431">
        <v>-12272.5</v>
      </c>
      <c r="G431">
        <v>-3541.01</v>
      </c>
      <c r="H431">
        <v>-6694.37</v>
      </c>
      <c r="I431">
        <v>-6421.63</v>
      </c>
      <c r="J431">
        <v>441.77100000000002</v>
      </c>
      <c r="K431">
        <v>-1009.09</v>
      </c>
      <c r="L431">
        <v>-6220.31</v>
      </c>
      <c r="M431">
        <v>-3135.32</v>
      </c>
      <c r="N431">
        <v>-1379.06</v>
      </c>
      <c r="O431">
        <v>-6425.06</v>
      </c>
      <c r="P431">
        <v>-2937.61</v>
      </c>
      <c r="Q431">
        <v>-3903.96</v>
      </c>
      <c r="R431">
        <v>-6166.56</v>
      </c>
      <c r="S431">
        <v>-563.89400000000001</v>
      </c>
      <c r="T431">
        <v>-2776.17</v>
      </c>
    </row>
    <row r="432" spans="1:20" x14ac:dyDescent="0.3">
      <c r="A432">
        <v>428</v>
      </c>
      <c r="B432">
        <v>1</v>
      </c>
      <c r="C432">
        <v>-9194.01</v>
      </c>
      <c r="D432">
        <v>-1203.19</v>
      </c>
      <c r="E432">
        <v>-6453.74</v>
      </c>
      <c r="F432">
        <v>-14391.9</v>
      </c>
      <c r="G432">
        <v>-3411.86</v>
      </c>
      <c r="H432">
        <v>-6924.37</v>
      </c>
      <c r="I432">
        <v>-7104.03</v>
      </c>
      <c r="J432">
        <v>531.60299999999995</v>
      </c>
      <c r="K432">
        <v>-807.95699999999999</v>
      </c>
      <c r="L432">
        <v>-6417.84</v>
      </c>
      <c r="M432">
        <v>-3278.91</v>
      </c>
      <c r="N432">
        <v>-1346.78</v>
      </c>
      <c r="O432">
        <v>-6690.76</v>
      </c>
      <c r="P432">
        <v>-2661.08</v>
      </c>
      <c r="Q432">
        <v>-4270.32</v>
      </c>
      <c r="R432">
        <v>-6647.83</v>
      </c>
      <c r="S432">
        <v>-686.01499999999999</v>
      </c>
      <c r="T432">
        <v>-2891.08</v>
      </c>
    </row>
    <row r="433" spans="1:20" x14ac:dyDescent="0.3">
      <c r="A433">
        <v>429</v>
      </c>
      <c r="B433">
        <v>0</v>
      </c>
      <c r="C433">
        <v>-9499.2199999999993</v>
      </c>
      <c r="D433">
        <v>-1379.07</v>
      </c>
      <c r="E433">
        <v>-6611.75</v>
      </c>
      <c r="F433">
        <v>-17490.900000000001</v>
      </c>
      <c r="G433">
        <v>-3616.77</v>
      </c>
      <c r="H433">
        <v>-7531.54</v>
      </c>
      <c r="I433">
        <v>-7879.7</v>
      </c>
      <c r="J433">
        <v>729.12599999999998</v>
      </c>
      <c r="K433">
        <v>-570.92899999999997</v>
      </c>
      <c r="L433">
        <v>-6615.36</v>
      </c>
      <c r="M433">
        <v>-3275.3</v>
      </c>
      <c r="N433">
        <v>-1375.46</v>
      </c>
      <c r="O433">
        <v>-6852.39</v>
      </c>
      <c r="P433">
        <v>-2395.37</v>
      </c>
      <c r="Q433">
        <v>-4766.0200000000004</v>
      </c>
      <c r="R433">
        <v>-7197.29</v>
      </c>
      <c r="S433">
        <v>-844.03300000000002</v>
      </c>
      <c r="T433">
        <v>-2970.08</v>
      </c>
    </row>
    <row r="434" spans="1:20" x14ac:dyDescent="0.3">
      <c r="A434">
        <v>430</v>
      </c>
      <c r="B434">
        <v>1</v>
      </c>
      <c r="C434">
        <v>-9703.9599999999991</v>
      </c>
      <c r="D434">
        <v>-1303.49</v>
      </c>
      <c r="E434">
        <v>-6726.49</v>
      </c>
      <c r="F434">
        <v>-19784.900000000001</v>
      </c>
      <c r="G434">
        <v>-4342.45</v>
      </c>
      <c r="H434">
        <v>-8709.64</v>
      </c>
      <c r="I434">
        <v>-8493.73</v>
      </c>
      <c r="J434">
        <v>941.077</v>
      </c>
      <c r="K434">
        <v>-341.11599999999999</v>
      </c>
      <c r="L434">
        <v>-6820.1</v>
      </c>
      <c r="M434">
        <v>-3235.8</v>
      </c>
      <c r="N434">
        <v>-1303.6600000000001</v>
      </c>
      <c r="O434">
        <v>-7060.73</v>
      </c>
      <c r="P434">
        <v>-2240.96</v>
      </c>
      <c r="Q434">
        <v>-5491.53</v>
      </c>
      <c r="R434">
        <v>-7714.46</v>
      </c>
      <c r="S434">
        <v>-994.83699999999999</v>
      </c>
      <c r="T434">
        <v>-3045.49</v>
      </c>
    </row>
    <row r="435" spans="1:20" x14ac:dyDescent="0.3">
      <c r="A435">
        <v>431</v>
      </c>
      <c r="B435">
        <v>0</v>
      </c>
      <c r="C435">
        <v>-9966.06</v>
      </c>
      <c r="D435">
        <v>-890.58</v>
      </c>
      <c r="E435">
        <v>-6396.02</v>
      </c>
      <c r="F435">
        <v>-20115.2</v>
      </c>
      <c r="G435">
        <v>-5700.38</v>
      </c>
      <c r="H435">
        <v>-10124.299999999999</v>
      </c>
      <c r="I435">
        <v>-8924.68</v>
      </c>
      <c r="J435">
        <v>1296.6199999999999</v>
      </c>
      <c r="K435">
        <v>-165.06399999999999</v>
      </c>
      <c r="L435">
        <v>-7111.06</v>
      </c>
      <c r="M435">
        <v>-3203.51</v>
      </c>
      <c r="N435">
        <v>-1310.88</v>
      </c>
      <c r="O435">
        <v>-7383.98</v>
      </c>
      <c r="P435">
        <v>-2136.87</v>
      </c>
      <c r="Q435">
        <v>-6313.74</v>
      </c>
      <c r="R435">
        <v>-8267.52</v>
      </c>
      <c r="S435">
        <v>-1081.06</v>
      </c>
      <c r="T435">
        <v>-3092.2</v>
      </c>
    </row>
    <row r="436" spans="1:20" x14ac:dyDescent="0.3">
      <c r="A436">
        <v>432</v>
      </c>
      <c r="B436">
        <v>1</v>
      </c>
      <c r="C436">
        <v>-10070.200000000001</v>
      </c>
      <c r="D436">
        <v>-700.27</v>
      </c>
      <c r="E436">
        <v>-5914.75</v>
      </c>
      <c r="F436">
        <v>-20187</v>
      </c>
      <c r="G436">
        <v>-8038.52</v>
      </c>
      <c r="H436">
        <v>-10590.8</v>
      </c>
      <c r="I436">
        <v>-9319.7199999999993</v>
      </c>
      <c r="J436">
        <v>1655.77</v>
      </c>
      <c r="K436">
        <v>194.084</v>
      </c>
      <c r="L436">
        <v>-7549.21</v>
      </c>
      <c r="M436">
        <v>-3246.62</v>
      </c>
      <c r="N436">
        <v>-1393.49</v>
      </c>
      <c r="O436">
        <v>-7793.46</v>
      </c>
      <c r="P436">
        <v>-2172.77</v>
      </c>
      <c r="Q436">
        <v>-6600.76</v>
      </c>
      <c r="R436">
        <v>-8842.2199999999993</v>
      </c>
      <c r="S436">
        <v>-1231.8699999999999</v>
      </c>
      <c r="T436">
        <v>-3214.32</v>
      </c>
    </row>
    <row r="437" spans="1:20" x14ac:dyDescent="0.3">
      <c r="A437">
        <v>433</v>
      </c>
      <c r="B437">
        <v>0</v>
      </c>
      <c r="C437">
        <v>-10016.200000000001</v>
      </c>
      <c r="D437">
        <v>-581.75599999999997</v>
      </c>
      <c r="E437">
        <v>-5397.75</v>
      </c>
      <c r="F437">
        <v>-20179.8</v>
      </c>
      <c r="G437">
        <v>-10832.5</v>
      </c>
      <c r="H437">
        <v>-10177.700000000001</v>
      </c>
      <c r="I437">
        <v>-9707.56</v>
      </c>
      <c r="J437">
        <v>2021.96</v>
      </c>
      <c r="K437">
        <v>585.52300000000002</v>
      </c>
      <c r="L437">
        <v>-8055.72</v>
      </c>
      <c r="M437">
        <v>-3336.44</v>
      </c>
      <c r="N437">
        <v>-1501.19</v>
      </c>
      <c r="O437">
        <v>-8357.34</v>
      </c>
      <c r="P437">
        <v>-2161.9499999999998</v>
      </c>
      <c r="Q437">
        <v>-6176.87</v>
      </c>
      <c r="R437">
        <v>-9625.1</v>
      </c>
      <c r="S437">
        <v>-1314.48</v>
      </c>
      <c r="T437">
        <v>-3365.13</v>
      </c>
    </row>
    <row r="438" spans="1:20" x14ac:dyDescent="0.3">
      <c r="A438">
        <v>434</v>
      </c>
      <c r="B438">
        <v>1</v>
      </c>
      <c r="C438">
        <v>-9847.5400000000009</v>
      </c>
      <c r="D438">
        <v>-466.84800000000001</v>
      </c>
      <c r="E438">
        <v>-5257.76</v>
      </c>
      <c r="F438">
        <v>-19859.2</v>
      </c>
      <c r="G438">
        <v>-13486.4</v>
      </c>
      <c r="H438">
        <v>-9585.1200000000008</v>
      </c>
      <c r="I438">
        <v>-10016.4</v>
      </c>
      <c r="J438">
        <v>2090.16</v>
      </c>
      <c r="K438">
        <v>919.43</v>
      </c>
      <c r="L438">
        <v>-8870.9</v>
      </c>
      <c r="M438">
        <v>-3533.97</v>
      </c>
      <c r="N438">
        <v>-1512</v>
      </c>
      <c r="O438">
        <v>-9032.52</v>
      </c>
      <c r="P438">
        <v>-2025.41</v>
      </c>
      <c r="Q438">
        <v>-5462.18</v>
      </c>
      <c r="R438">
        <v>-10307.299999999999</v>
      </c>
      <c r="S438">
        <v>-1429.39</v>
      </c>
      <c r="T438">
        <v>-3451.35</v>
      </c>
    </row>
    <row r="439" spans="1:20" x14ac:dyDescent="0.3">
      <c r="A439">
        <v>435</v>
      </c>
      <c r="B439">
        <v>0</v>
      </c>
      <c r="C439">
        <v>-10002.1</v>
      </c>
      <c r="D439">
        <v>-423.892</v>
      </c>
      <c r="E439">
        <v>-5318.9</v>
      </c>
      <c r="F439">
        <v>-17086.5</v>
      </c>
      <c r="G439">
        <v>-15766.7</v>
      </c>
      <c r="H439">
        <v>-9025</v>
      </c>
      <c r="I439">
        <v>-10253.4</v>
      </c>
      <c r="J439">
        <v>2029.02</v>
      </c>
      <c r="K439">
        <v>1023.52</v>
      </c>
      <c r="L439">
        <v>-9506.42</v>
      </c>
      <c r="M439">
        <v>-3724.28</v>
      </c>
      <c r="N439">
        <v>-1626.91</v>
      </c>
      <c r="O439">
        <v>-9714.76</v>
      </c>
      <c r="P439">
        <v>-1720.19</v>
      </c>
      <c r="Q439">
        <v>-4762.07</v>
      </c>
      <c r="R439">
        <v>-10677.1</v>
      </c>
      <c r="S439">
        <v>-1512</v>
      </c>
      <c r="T439">
        <v>-3602.16</v>
      </c>
    </row>
    <row r="440" spans="1:20" x14ac:dyDescent="0.3">
      <c r="A440">
        <v>436</v>
      </c>
      <c r="B440">
        <v>1</v>
      </c>
      <c r="C440">
        <v>-10562.5</v>
      </c>
      <c r="D440">
        <v>-754.34900000000005</v>
      </c>
      <c r="E440">
        <v>-5599.04</v>
      </c>
      <c r="F440">
        <v>-13912</v>
      </c>
      <c r="G440">
        <v>-17490.3</v>
      </c>
      <c r="H440">
        <v>-8834.83</v>
      </c>
      <c r="I440">
        <v>-10479.6</v>
      </c>
      <c r="J440">
        <v>1756.09</v>
      </c>
      <c r="K440">
        <v>973.20299999999997</v>
      </c>
      <c r="L440">
        <v>-9757.7199999999993</v>
      </c>
      <c r="M440">
        <v>-3821.16</v>
      </c>
      <c r="N440">
        <v>-1687.9</v>
      </c>
      <c r="O440">
        <v>-10084.6</v>
      </c>
      <c r="P440">
        <v>-1529.88</v>
      </c>
      <c r="Q440">
        <v>-4593.3900000000003</v>
      </c>
      <c r="R440">
        <v>-10766.8</v>
      </c>
      <c r="S440">
        <v>-1626.91</v>
      </c>
      <c r="T440">
        <v>-3681.17</v>
      </c>
    </row>
    <row r="441" spans="1:20" x14ac:dyDescent="0.3">
      <c r="A441">
        <v>437</v>
      </c>
      <c r="B441">
        <v>0</v>
      </c>
      <c r="C441">
        <v>-11618.5</v>
      </c>
      <c r="D441">
        <v>-1239.22</v>
      </c>
      <c r="E441">
        <v>-5904.26</v>
      </c>
      <c r="F441">
        <v>-11445</v>
      </c>
      <c r="G441">
        <v>-18628.599999999999</v>
      </c>
      <c r="H441">
        <v>-9118.58</v>
      </c>
      <c r="I441">
        <v>-10598.1</v>
      </c>
      <c r="J441">
        <v>1540.69</v>
      </c>
      <c r="K441">
        <v>825.99900000000002</v>
      </c>
      <c r="L441">
        <v>-9750.51</v>
      </c>
      <c r="M441">
        <v>-3702.65</v>
      </c>
      <c r="N441">
        <v>-1562.17</v>
      </c>
      <c r="O441">
        <v>-10181.5</v>
      </c>
      <c r="P441">
        <v>-1407.76</v>
      </c>
      <c r="Q441">
        <v>-4737.13</v>
      </c>
      <c r="R441">
        <v>-10558.5</v>
      </c>
      <c r="S441">
        <v>-1716.74</v>
      </c>
      <c r="T441">
        <v>-3745.76</v>
      </c>
    </row>
    <row r="442" spans="1:20" x14ac:dyDescent="0.3">
      <c r="A442">
        <v>438</v>
      </c>
      <c r="B442">
        <v>1</v>
      </c>
      <c r="C442">
        <v>-12947.2</v>
      </c>
      <c r="D442">
        <v>-1788.53</v>
      </c>
      <c r="E442">
        <v>-6101.78</v>
      </c>
      <c r="F442">
        <v>-9660.4</v>
      </c>
      <c r="G442">
        <v>-19231.7</v>
      </c>
      <c r="H442">
        <v>-9470.51</v>
      </c>
      <c r="I442">
        <v>-10709.4</v>
      </c>
      <c r="J442">
        <v>1540.69</v>
      </c>
      <c r="K442">
        <v>790.09900000000005</v>
      </c>
      <c r="L442">
        <v>-9678.7099999999991</v>
      </c>
      <c r="M442">
        <v>-3576.93</v>
      </c>
      <c r="N442">
        <v>-1368.26</v>
      </c>
      <c r="O442">
        <v>-10055.700000000001</v>
      </c>
      <c r="P442">
        <v>-1256.95</v>
      </c>
      <c r="Q442">
        <v>-5146.6000000000004</v>
      </c>
      <c r="R442">
        <v>-10260.5</v>
      </c>
      <c r="S442">
        <v>-1910.65</v>
      </c>
      <c r="T442">
        <v>-3673.96</v>
      </c>
    </row>
    <row r="443" spans="1:20" x14ac:dyDescent="0.3">
      <c r="A443">
        <v>439</v>
      </c>
      <c r="B443">
        <v>0</v>
      </c>
      <c r="C443">
        <v>-14092.7</v>
      </c>
      <c r="D443">
        <v>-1885.42</v>
      </c>
      <c r="E443">
        <v>-6277.68</v>
      </c>
      <c r="F443">
        <v>-8615.4</v>
      </c>
      <c r="G443">
        <v>-19131.099999999999</v>
      </c>
      <c r="H443">
        <v>-9818.98</v>
      </c>
      <c r="I443">
        <v>-10756.2</v>
      </c>
      <c r="J443">
        <v>1555.11</v>
      </c>
      <c r="K443">
        <v>793.70299999999997</v>
      </c>
      <c r="L443">
        <v>-9693.1200000000008</v>
      </c>
      <c r="M443">
        <v>-3386.61</v>
      </c>
      <c r="N443">
        <v>-1228.26</v>
      </c>
      <c r="O443">
        <v>-9869.0300000000007</v>
      </c>
      <c r="P443">
        <v>-1174.3399999999999</v>
      </c>
      <c r="Q443">
        <v>-5681.64</v>
      </c>
      <c r="R443">
        <v>-10163.6</v>
      </c>
      <c r="S443">
        <v>-2075.88</v>
      </c>
      <c r="T443">
        <v>-3673.96</v>
      </c>
    </row>
    <row r="444" spans="1:20" x14ac:dyDescent="0.3">
      <c r="A444">
        <v>440</v>
      </c>
      <c r="B444">
        <v>1</v>
      </c>
      <c r="C444">
        <v>-14767.6</v>
      </c>
      <c r="D444">
        <v>-1745.29</v>
      </c>
      <c r="E444">
        <v>-6220.16</v>
      </c>
      <c r="F444">
        <v>-7821.84</v>
      </c>
      <c r="G444">
        <v>-18811.400000000001</v>
      </c>
      <c r="H444">
        <v>-10530.2</v>
      </c>
      <c r="I444">
        <v>-10874.7</v>
      </c>
      <c r="J444">
        <v>1713.13</v>
      </c>
      <c r="K444">
        <v>851.22500000000002</v>
      </c>
      <c r="L444">
        <v>-9854.75</v>
      </c>
      <c r="M444">
        <v>-3278.91</v>
      </c>
      <c r="N444">
        <v>-1271.3599999999999</v>
      </c>
      <c r="O444">
        <v>-9811.64</v>
      </c>
      <c r="P444">
        <v>-1037.8</v>
      </c>
      <c r="Q444">
        <v>-6004.75</v>
      </c>
      <c r="R444">
        <v>-10303.700000000001</v>
      </c>
      <c r="S444">
        <v>-2309.3000000000002</v>
      </c>
      <c r="T444">
        <v>-3677.56</v>
      </c>
    </row>
    <row r="445" spans="1:20" x14ac:dyDescent="0.3">
      <c r="A445">
        <v>441</v>
      </c>
      <c r="B445">
        <v>0</v>
      </c>
      <c r="C445">
        <v>-14641.8</v>
      </c>
      <c r="D445">
        <v>-1382.54</v>
      </c>
      <c r="E445">
        <v>-6015.56</v>
      </c>
      <c r="F445">
        <v>-7394.5</v>
      </c>
      <c r="G445">
        <v>-18484.7</v>
      </c>
      <c r="H445">
        <v>-11632.7</v>
      </c>
      <c r="I445">
        <v>-10989.6</v>
      </c>
      <c r="J445">
        <v>1867.54</v>
      </c>
      <c r="K445">
        <v>1088.25</v>
      </c>
      <c r="L445">
        <v>-10027</v>
      </c>
      <c r="M445">
        <v>-3282.51</v>
      </c>
      <c r="N445">
        <v>-1339.56</v>
      </c>
      <c r="O445">
        <v>-9969.66</v>
      </c>
      <c r="P445">
        <v>-718.16399999999999</v>
      </c>
      <c r="Q445">
        <v>-5997.54</v>
      </c>
      <c r="R445">
        <v>-10648.4</v>
      </c>
      <c r="S445">
        <v>-2496.02</v>
      </c>
      <c r="T445">
        <v>-3709.86</v>
      </c>
    </row>
    <row r="446" spans="1:20" x14ac:dyDescent="0.3">
      <c r="A446">
        <v>442</v>
      </c>
      <c r="B446">
        <v>1</v>
      </c>
      <c r="C446">
        <v>-14042</v>
      </c>
      <c r="D446">
        <v>-901.154</v>
      </c>
      <c r="E446">
        <v>-6141.28</v>
      </c>
      <c r="F446">
        <v>-7056.97</v>
      </c>
      <c r="G446">
        <v>-18477.599999999999</v>
      </c>
      <c r="H446">
        <v>-12652.5</v>
      </c>
      <c r="I446">
        <v>-11057.8</v>
      </c>
      <c r="J446">
        <v>1978.85</v>
      </c>
      <c r="K446">
        <v>1318.07</v>
      </c>
      <c r="L446">
        <v>-9948.0400000000009</v>
      </c>
      <c r="M446">
        <v>-3329.22</v>
      </c>
      <c r="N446">
        <v>-1314.47</v>
      </c>
      <c r="O446">
        <v>-10124.1</v>
      </c>
      <c r="P446">
        <v>-362.62299999999999</v>
      </c>
      <c r="Q446">
        <v>-5932.95</v>
      </c>
      <c r="R446">
        <v>-10863.9</v>
      </c>
      <c r="S446">
        <v>-2582.23</v>
      </c>
      <c r="T446">
        <v>-3663.15</v>
      </c>
    </row>
    <row r="447" spans="1:20" x14ac:dyDescent="0.3">
      <c r="A447">
        <v>443</v>
      </c>
      <c r="B447">
        <v>0</v>
      </c>
      <c r="C447">
        <v>-13377.6</v>
      </c>
      <c r="D447">
        <v>46.956299999999999</v>
      </c>
      <c r="E447">
        <v>-6313.58</v>
      </c>
      <c r="F447">
        <v>-6952.99</v>
      </c>
      <c r="G447">
        <v>-18779.3</v>
      </c>
      <c r="H447">
        <v>-13126.3</v>
      </c>
      <c r="I447">
        <v>-11018.3</v>
      </c>
      <c r="J447">
        <v>2018.35</v>
      </c>
      <c r="K447">
        <v>1472.49</v>
      </c>
      <c r="L447">
        <v>-9854.6200000000008</v>
      </c>
      <c r="M447">
        <v>-3444.13</v>
      </c>
      <c r="N447">
        <v>-1432.99</v>
      </c>
      <c r="O447">
        <v>-10221</v>
      </c>
      <c r="P447">
        <v>-10.6845</v>
      </c>
      <c r="Q447">
        <v>-6011.95</v>
      </c>
      <c r="R447">
        <v>-10835</v>
      </c>
      <c r="S447">
        <v>-2736.65</v>
      </c>
      <c r="T447">
        <v>-3533.83</v>
      </c>
    </row>
    <row r="448" spans="1:20" x14ac:dyDescent="0.3">
      <c r="A448">
        <v>444</v>
      </c>
      <c r="B448">
        <v>1</v>
      </c>
      <c r="C448">
        <v>-12824.7</v>
      </c>
      <c r="D448">
        <v>973.45299999999997</v>
      </c>
      <c r="E448">
        <v>-6241.78</v>
      </c>
      <c r="F448">
        <v>-7347.92</v>
      </c>
      <c r="G448">
        <v>-18984.099999999999</v>
      </c>
      <c r="H448">
        <v>-12785.1</v>
      </c>
      <c r="I448">
        <v>-10957.2</v>
      </c>
      <c r="J448">
        <v>2032.64</v>
      </c>
      <c r="K448">
        <v>1587.4</v>
      </c>
      <c r="L448">
        <v>-9610.39</v>
      </c>
      <c r="M448">
        <v>-3512.34</v>
      </c>
      <c r="N448">
        <v>-1544.29</v>
      </c>
      <c r="O448">
        <v>-10084.4</v>
      </c>
      <c r="P448">
        <v>298.14800000000002</v>
      </c>
      <c r="Q448">
        <v>-6062.15</v>
      </c>
      <c r="R448">
        <v>-10529.8</v>
      </c>
      <c r="S448">
        <v>-2840.75</v>
      </c>
      <c r="T448">
        <v>-3296.8</v>
      </c>
    </row>
    <row r="449" spans="1:20" x14ac:dyDescent="0.3">
      <c r="A449">
        <v>445</v>
      </c>
      <c r="B449">
        <v>0</v>
      </c>
      <c r="C449">
        <v>-12699.1</v>
      </c>
      <c r="D449">
        <v>1659.32</v>
      </c>
      <c r="E449">
        <v>-6259.79</v>
      </c>
      <c r="F449">
        <v>-7315.5</v>
      </c>
      <c r="G449">
        <v>-19576.400000000001</v>
      </c>
      <c r="H449">
        <v>-12260.9</v>
      </c>
      <c r="I449">
        <v>-10680.6</v>
      </c>
      <c r="J449">
        <v>1784.81</v>
      </c>
      <c r="K449">
        <v>1644.8</v>
      </c>
      <c r="L449">
        <v>-9308.76</v>
      </c>
      <c r="M449">
        <v>-3465.63</v>
      </c>
      <c r="N449">
        <v>-1583.8</v>
      </c>
      <c r="O449">
        <v>-9775.61</v>
      </c>
      <c r="P449">
        <v>495.55500000000001</v>
      </c>
      <c r="Q449">
        <v>-5814.31</v>
      </c>
      <c r="R449">
        <v>-10328.700000000001</v>
      </c>
      <c r="S449">
        <v>-2797.65</v>
      </c>
      <c r="T449">
        <v>-3074.18</v>
      </c>
    </row>
    <row r="450" spans="1:20" x14ac:dyDescent="0.3">
      <c r="A450">
        <v>446</v>
      </c>
      <c r="B450">
        <v>1</v>
      </c>
      <c r="C450">
        <v>-12943.4</v>
      </c>
      <c r="D450">
        <v>2072.2600000000002</v>
      </c>
      <c r="E450">
        <v>-6471.72</v>
      </c>
      <c r="F450">
        <v>-7003.18</v>
      </c>
      <c r="G450">
        <v>-19296.099999999999</v>
      </c>
      <c r="H450">
        <v>-12451.4</v>
      </c>
      <c r="I450">
        <v>-10400.5</v>
      </c>
      <c r="J450">
        <v>1425.67</v>
      </c>
      <c r="K450">
        <v>1483.18</v>
      </c>
      <c r="L450">
        <v>-9161.5400000000009</v>
      </c>
      <c r="M450">
        <v>-3350.72</v>
      </c>
      <c r="N450">
        <v>-1630.51</v>
      </c>
      <c r="O450">
        <v>-9556.59</v>
      </c>
      <c r="P450">
        <v>272.82100000000003</v>
      </c>
      <c r="Q450">
        <v>-5494.79</v>
      </c>
      <c r="R450">
        <v>-10095.299999999999</v>
      </c>
      <c r="S450">
        <v>-2722.24</v>
      </c>
      <c r="T450">
        <v>-2995.17</v>
      </c>
    </row>
    <row r="451" spans="1:20" x14ac:dyDescent="0.3">
      <c r="A451">
        <v>447</v>
      </c>
      <c r="B451">
        <v>0</v>
      </c>
      <c r="C451">
        <v>-13683.3</v>
      </c>
      <c r="D451">
        <v>2287.79</v>
      </c>
      <c r="E451">
        <v>-6816.45</v>
      </c>
      <c r="F451">
        <v>-7218.92</v>
      </c>
      <c r="G451">
        <v>-17700.2</v>
      </c>
      <c r="H451">
        <v>-12957.7</v>
      </c>
      <c r="I451">
        <v>-10088.1</v>
      </c>
      <c r="J451">
        <v>1023.42</v>
      </c>
      <c r="K451">
        <v>1282.06</v>
      </c>
      <c r="L451">
        <v>-9150.85</v>
      </c>
      <c r="M451">
        <v>-3278.91</v>
      </c>
      <c r="N451">
        <v>-1727.41</v>
      </c>
      <c r="O451">
        <v>-9563.9</v>
      </c>
      <c r="P451">
        <v>-215.63800000000001</v>
      </c>
      <c r="Q451">
        <v>-5483.88</v>
      </c>
      <c r="R451">
        <v>-9912.14</v>
      </c>
      <c r="S451">
        <v>-2671.93</v>
      </c>
      <c r="T451">
        <v>-2916.16</v>
      </c>
    </row>
    <row r="452" spans="1:20" x14ac:dyDescent="0.3">
      <c r="A452">
        <v>448</v>
      </c>
      <c r="B452">
        <v>1</v>
      </c>
      <c r="C452">
        <v>-14717.6</v>
      </c>
      <c r="D452">
        <v>2718.85</v>
      </c>
      <c r="E452">
        <v>-7064.28</v>
      </c>
      <c r="F452">
        <v>-8494.08</v>
      </c>
      <c r="G452">
        <v>-10490.5</v>
      </c>
      <c r="H452">
        <v>-13154.6</v>
      </c>
      <c r="I452">
        <v>-9854.73</v>
      </c>
      <c r="J452">
        <v>527.76</v>
      </c>
      <c r="K452">
        <v>1048.6300000000001</v>
      </c>
      <c r="L452">
        <v>-9557.01</v>
      </c>
      <c r="M452">
        <v>-3293.31</v>
      </c>
      <c r="N452">
        <v>-1605.3</v>
      </c>
      <c r="O452">
        <v>-10178.4</v>
      </c>
      <c r="P452">
        <v>-851.31100000000004</v>
      </c>
      <c r="Q452">
        <v>-4837.09</v>
      </c>
      <c r="R452">
        <v>-9941.0499999999993</v>
      </c>
      <c r="S452">
        <v>-2524.71</v>
      </c>
      <c r="T452">
        <v>-2851.56</v>
      </c>
    </row>
    <row r="453" spans="1:20" x14ac:dyDescent="0.3">
      <c r="A453">
        <v>449</v>
      </c>
      <c r="B453">
        <v>0</v>
      </c>
      <c r="C453">
        <v>-15856.2</v>
      </c>
      <c r="D453">
        <v>3544.94</v>
      </c>
      <c r="E453">
        <v>-7437.83</v>
      </c>
      <c r="F453">
        <v>-11098.9</v>
      </c>
      <c r="G453">
        <v>3993.28</v>
      </c>
      <c r="H453">
        <v>-11122.3</v>
      </c>
      <c r="I453">
        <v>-10113.5</v>
      </c>
      <c r="J453">
        <v>-208.52500000000001</v>
      </c>
      <c r="K453">
        <v>858.30700000000002</v>
      </c>
      <c r="L453">
        <v>-11468.1</v>
      </c>
      <c r="M453">
        <v>-3444.13</v>
      </c>
      <c r="N453">
        <v>-1508.49</v>
      </c>
      <c r="O453">
        <v>-12297.5</v>
      </c>
      <c r="P453">
        <v>-1393.27</v>
      </c>
      <c r="Q453">
        <v>-2703.44</v>
      </c>
      <c r="R453">
        <v>-10752.9</v>
      </c>
      <c r="S453">
        <v>-2481.61</v>
      </c>
      <c r="T453">
        <v>-2973.77</v>
      </c>
    </row>
    <row r="454" spans="1:20" x14ac:dyDescent="0.3">
      <c r="A454">
        <v>450</v>
      </c>
      <c r="B454">
        <v>1</v>
      </c>
      <c r="C454">
        <v>-17404.2</v>
      </c>
      <c r="D454">
        <v>4820.08</v>
      </c>
      <c r="E454">
        <v>-7933.29</v>
      </c>
      <c r="F454">
        <v>-17605.400000000001</v>
      </c>
      <c r="G454">
        <v>17141.8</v>
      </c>
      <c r="H454">
        <v>-10205.799999999999</v>
      </c>
      <c r="I454">
        <v>-10961</v>
      </c>
      <c r="J454">
        <v>-1199.74</v>
      </c>
      <c r="K454">
        <v>710.99300000000005</v>
      </c>
      <c r="L454">
        <v>-15360.8</v>
      </c>
      <c r="M454">
        <v>-3433.14</v>
      </c>
      <c r="N454">
        <v>-2043.65</v>
      </c>
      <c r="O454">
        <v>-15400.3</v>
      </c>
      <c r="P454">
        <v>-491.48599999999999</v>
      </c>
      <c r="Q454">
        <v>988.38800000000003</v>
      </c>
      <c r="R454">
        <v>-12609.8</v>
      </c>
      <c r="S454">
        <v>-2395.4</v>
      </c>
      <c r="T454">
        <v>-3552.03</v>
      </c>
    </row>
    <row r="455" spans="1:20" x14ac:dyDescent="0.3">
      <c r="A455">
        <v>451</v>
      </c>
      <c r="B455">
        <v>0</v>
      </c>
      <c r="C455">
        <v>-19641.2</v>
      </c>
      <c r="D455">
        <v>6924.44</v>
      </c>
      <c r="E455">
        <v>-7850.68</v>
      </c>
      <c r="F455">
        <v>-19856.7</v>
      </c>
      <c r="G455">
        <v>16886.900000000001</v>
      </c>
      <c r="H455">
        <v>-5563.76</v>
      </c>
      <c r="I455">
        <v>-11521</v>
      </c>
      <c r="J455">
        <v>-2172.86</v>
      </c>
      <c r="K455">
        <v>258.44499999999999</v>
      </c>
      <c r="L455">
        <v>-17417.5</v>
      </c>
      <c r="M455">
        <v>-2488.54</v>
      </c>
      <c r="N455">
        <v>-2646.65</v>
      </c>
      <c r="O455">
        <v>-17734.2</v>
      </c>
      <c r="P455">
        <v>1723.91</v>
      </c>
      <c r="Q455">
        <v>4349.6000000000004</v>
      </c>
      <c r="R455">
        <v>-14609.5</v>
      </c>
      <c r="S455">
        <v>-2219.38</v>
      </c>
      <c r="T455">
        <v>-4388.83</v>
      </c>
    </row>
    <row r="456" spans="1:20" x14ac:dyDescent="0.3">
      <c r="A456">
        <v>452</v>
      </c>
      <c r="B456">
        <v>1</v>
      </c>
      <c r="C456">
        <v>-20057.599999999999</v>
      </c>
      <c r="D456">
        <v>8137.84</v>
      </c>
      <c r="E456">
        <v>-8020.11</v>
      </c>
      <c r="F456">
        <v>-20111.599999999999</v>
      </c>
      <c r="G456">
        <v>1364.95</v>
      </c>
      <c r="H456">
        <v>6935.4</v>
      </c>
      <c r="I456">
        <v>-11283.8</v>
      </c>
      <c r="J456">
        <v>-2593.02</v>
      </c>
      <c r="K456">
        <v>-377.22800000000001</v>
      </c>
      <c r="L456">
        <v>-14878.7</v>
      </c>
      <c r="M456">
        <v>-1192.08</v>
      </c>
      <c r="N456">
        <v>-1723.56</v>
      </c>
      <c r="O456">
        <v>-18014.099999999999</v>
      </c>
      <c r="P456">
        <v>2011.24</v>
      </c>
      <c r="Q456">
        <v>6525.86</v>
      </c>
      <c r="R456">
        <v>-13844</v>
      </c>
      <c r="S456">
        <v>-1856.64</v>
      </c>
      <c r="T456">
        <v>-5153.46</v>
      </c>
    </row>
    <row r="457" spans="1:20" x14ac:dyDescent="0.3">
      <c r="A457">
        <v>453</v>
      </c>
      <c r="B457">
        <v>0</v>
      </c>
      <c r="C457">
        <v>-19177</v>
      </c>
      <c r="D457">
        <v>7117.58</v>
      </c>
      <c r="E457">
        <v>-10925.2</v>
      </c>
      <c r="F457">
        <v>-19935.2</v>
      </c>
      <c r="G457">
        <v>-14291.1</v>
      </c>
      <c r="H457">
        <v>6995.04</v>
      </c>
      <c r="I457">
        <v>-10253.1</v>
      </c>
      <c r="J457">
        <v>-2840.76</v>
      </c>
      <c r="K457">
        <v>-1059.5999999999999</v>
      </c>
      <c r="L457">
        <v>-13424.2</v>
      </c>
      <c r="M457">
        <v>43.355400000000003</v>
      </c>
      <c r="N457">
        <v>-326.66899999999998</v>
      </c>
      <c r="O457">
        <v>-17040.599999999999</v>
      </c>
      <c r="P457">
        <v>2341.5</v>
      </c>
      <c r="Q457">
        <v>8145.13</v>
      </c>
      <c r="R457">
        <v>-10590.3</v>
      </c>
      <c r="S457">
        <v>-1425.69</v>
      </c>
      <c r="T457">
        <v>-4453.09</v>
      </c>
    </row>
    <row r="458" spans="1:20" x14ac:dyDescent="0.3">
      <c r="A458">
        <v>454</v>
      </c>
      <c r="B458">
        <v>1</v>
      </c>
      <c r="C458">
        <v>-15356.5</v>
      </c>
      <c r="D458">
        <v>4682.8500000000004</v>
      </c>
      <c r="E458">
        <v>-12167.2</v>
      </c>
      <c r="F458">
        <v>-17395.7</v>
      </c>
      <c r="G458">
        <v>-18853.7</v>
      </c>
      <c r="H458">
        <v>-14725.5</v>
      </c>
      <c r="I458">
        <v>-9204.49</v>
      </c>
      <c r="J458">
        <v>-2808.45</v>
      </c>
      <c r="K458">
        <v>-1874.88</v>
      </c>
      <c r="L458">
        <v>-12106.3</v>
      </c>
      <c r="M458">
        <v>1382.91</v>
      </c>
      <c r="N458">
        <v>409.524</v>
      </c>
      <c r="O458">
        <v>-14975.5</v>
      </c>
      <c r="P458">
        <v>1831.14</v>
      </c>
      <c r="Q458">
        <v>7292.98</v>
      </c>
      <c r="R458">
        <v>-7670.75</v>
      </c>
      <c r="S458">
        <v>-1037.8399999999999</v>
      </c>
      <c r="T458">
        <v>-3551.84</v>
      </c>
    </row>
    <row r="459" spans="1:20" x14ac:dyDescent="0.3">
      <c r="A459">
        <v>455</v>
      </c>
      <c r="B459">
        <v>0</v>
      </c>
      <c r="C459">
        <v>-15055.4</v>
      </c>
      <c r="D459">
        <v>3203.27</v>
      </c>
      <c r="E459">
        <v>-10342.6</v>
      </c>
      <c r="F459">
        <v>-12917.6</v>
      </c>
      <c r="G459">
        <v>-13041.5</v>
      </c>
      <c r="H459">
        <v>-19220.7</v>
      </c>
      <c r="I459">
        <v>-8425.34</v>
      </c>
      <c r="J459">
        <v>-2858.75</v>
      </c>
      <c r="K459">
        <v>-2916.32</v>
      </c>
      <c r="L459">
        <v>-11690.2</v>
      </c>
      <c r="M459">
        <v>2628.99</v>
      </c>
      <c r="N459">
        <v>969.70799999999997</v>
      </c>
      <c r="O459">
        <v>-12382.5</v>
      </c>
      <c r="P459">
        <v>-546.17700000000002</v>
      </c>
      <c r="Q459">
        <v>1496.6</v>
      </c>
      <c r="R459">
        <v>-5742.53</v>
      </c>
      <c r="S459">
        <v>-714.61099999999999</v>
      </c>
      <c r="T459">
        <v>-3530.33</v>
      </c>
    </row>
    <row r="460" spans="1:20" x14ac:dyDescent="0.3">
      <c r="A460">
        <v>456</v>
      </c>
      <c r="B460">
        <v>1</v>
      </c>
      <c r="C460">
        <v>-17231.599999999999</v>
      </c>
      <c r="D460">
        <v>1975.1</v>
      </c>
      <c r="E460">
        <v>-7969.35</v>
      </c>
      <c r="F460">
        <v>-9569.9</v>
      </c>
      <c r="G460">
        <v>-785.63300000000004</v>
      </c>
      <c r="H460">
        <v>-16661.7</v>
      </c>
      <c r="I460">
        <v>-8601.42</v>
      </c>
      <c r="J460">
        <v>-3013.17</v>
      </c>
      <c r="K460">
        <v>-3666.83</v>
      </c>
      <c r="L460">
        <v>-13733.5</v>
      </c>
      <c r="M460">
        <v>3228.61</v>
      </c>
      <c r="N460">
        <v>1192.3399999999999</v>
      </c>
      <c r="O460">
        <v>-9631.7199999999993</v>
      </c>
      <c r="P460">
        <v>-2047.06</v>
      </c>
      <c r="Q460">
        <v>-3828.67</v>
      </c>
      <c r="R460">
        <v>-5764.63</v>
      </c>
      <c r="S460">
        <v>-305.173</v>
      </c>
      <c r="T460">
        <v>-3724.33</v>
      </c>
    </row>
    <row r="461" spans="1:20" x14ac:dyDescent="0.3">
      <c r="A461">
        <v>457</v>
      </c>
      <c r="B461">
        <v>0</v>
      </c>
      <c r="C461">
        <v>-18940.900000000001</v>
      </c>
      <c r="D461">
        <v>1195.94</v>
      </c>
      <c r="E461">
        <v>-8878.23</v>
      </c>
      <c r="F461">
        <v>-3432.78</v>
      </c>
      <c r="G461">
        <v>4036.77</v>
      </c>
      <c r="H461">
        <v>-4096.62</v>
      </c>
      <c r="I461">
        <v>-9423.9699999999993</v>
      </c>
      <c r="J461">
        <v>-3102.9</v>
      </c>
      <c r="K461">
        <v>-3986.4</v>
      </c>
      <c r="L461">
        <v>-14684.9</v>
      </c>
      <c r="M461">
        <v>3070.52</v>
      </c>
      <c r="N461">
        <v>1300.1300000000001</v>
      </c>
      <c r="O461">
        <v>-7947.62</v>
      </c>
      <c r="P461">
        <v>-1924.88</v>
      </c>
      <c r="Q461">
        <v>-5361.88</v>
      </c>
      <c r="R461">
        <v>-8867.7099999999991</v>
      </c>
      <c r="S461">
        <v>255.08600000000001</v>
      </c>
      <c r="T461">
        <v>-4288.1899999999996</v>
      </c>
    </row>
    <row r="462" spans="1:20" x14ac:dyDescent="0.3">
      <c r="A462">
        <v>458</v>
      </c>
      <c r="B462">
        <v>1</v>
      </c>
      <c r="C462">
        <v>-19414.7</v>
      </c>
      <c r="D462">
        <v>1228.1199999999999</v>
      </c>
      <c r="E462">
        <v>-11273.5</v>
      </c>
      <c r="F462">
        <v>-165.08500000000001</v>
      </c>
      <c r="G462">
        <v>4309.3100000000004</v>
      </c>
      <c r="H462">
        <v>2280.4299999999998</v>
      </c>
      <c r="I462">
        <v>-10939.5</v>
      </c>
      <c r="J462">
        <v>-2916.17</v>
      </c>
      <c r="K462">
        <v>-3921.72</v>
      </c>
      <c r="L462">
        <v>-13654.1</v>
      </c>
      <c r="M462">
        <v>2485.08</v>
      </c>
      <c r="N462">
        <v>1709.57</v>
      </c>
      <c r="O462">
        <v>-7685.6</v>
      </c>
      <c r="P462">
        <v>-1422.18</v>
      </c>
      <c r="Q462">
        <v>-5200.2</v>
      </c>
      <c r="R462">
        <v>-12749.6</v>
      </c>
      <c r="S462">
        <v>858.38099999999997</v>
      </c>
      <c r="T462">
        <v>-4966.96</v>
      </c>
    </row>
    <row r="463" spans="1:20" x14ac:dyDescent="0.3">
      <c r="A463">
        <v>459</v>
      </c>
      <c r="B463">
        <v>0</v>
      </c>
      <c r="C463">
        <v>-18161.099999999999</v>
      </c>
      <c r="D463">
        <v>420.108</v>
      </c>
      <c r="E463">
        <v>-12616.5</v>
      </c>
      <c r="F463">
        <v>340.86</v>
      </c>
      <c r="G463">
        <v>2125.7199999999998</v>
      </c>
      <c r="H463">
        <v>993.62699999999995</v>
      </c>
      <c r="I463">
        <v>-12182</v>
      </c>
      <c r="J463">
        <v>-2844.35</v>
      </c>
      <c r="K463">
        <v>-3573.31</v>
      </c>
      <c r="L463">
        <v>-12260.8</v>
      </c>
      <c r="M463">
        <v>1562.09</v>
      </c>
      <c r="N463">
        <v>2223.0700000000002</v>
      </c>
      <c r="O463">
        <v>-8418.32</v>
      </c>
      <c r="P463">
        <v>-1530.08</v>
      </c>
      <c r="Q463">
        <v>-4535.6899999999996</v>
      </c>
      <c r="R463">
        <v>-14182.2</v>
      </c>
      <c r="S463">
        <v>1138.45</v>
      </c>
      <c r="T463">
        <v>-5638.41</v>
      </c>
    </row>
    <row r="464" spans="1:20" x14ac:dyDescent="0.3">
      <c r="A464">
        <v>460</v>
      </c>
      <c r="B464">
        <v>1</v>
      </c>
      <c r="C464">
        <v>-15431.7</v>
      </c>
      <c r="D464">
        <v>-194.03899999999999</v>
      </c>
      <c r="E464">
        <v>-12716.9</v>
      </c>
      <c r="F464">
        <v>-1856.84</v>
      </c>
      <c r="G464">
        <v>-445.51</v>
      </c>
      <c r="H464">
        <v>-7438.55</v>
      </c>
      <c r="I464">
        <v>-13148</v>
      </c>
      <c r="J464">
        <v>-2847.95</v>
      </c>
      <c r="K464">
        <v>-2905.33</v>
      </c>
      <c r="L464">
        <v>-11564.1</v>
      </c>
      <c r="M464">
        <v>506.26</v>
      </c>
      <c r="N464">
        <v>2284.04</v>
      </c>
      <c r="O464">
        <v>-9833.41</v>
      </c>
      <c r="P464">
        <v>-2772.76</v>
      </c>
      <c r="Q464">
        <v>-3091.9</v>
      </c>
      <c r="R464">
        <v>-13816</v>
      </c>
      <c r="S464">
        <v>1045.05</v>
      </c>
      <c r="T464">
        <v>-5483.94</v>
      </c>
    </row>
    <row r="465" spans="1:20" x14ac:dyDescent="0.3">
      <c r="A465">
        <v>461</v>
      </c>
      <c r="B465">
        <v>0</v>
      </c>
      <c r="C465">
        <v>-12738.3</v>
      </c>
      <c r="D465">
        <v>-793.48900000000003</v>
      </c>
      <c r="E465">
        <v>-12250.1</v>
      </c>
      <c r="F465">
        <v>-2668.41</v>
      </c>
      <c r="G465">
        <v>-1882.06</v>
      </c>
      <c r="H465">
        <v>-13129.6</v>
      </c>
      <c r="I465">
        <v>-13456.8</v>
      </c>
      <c r="J465">
        <v>-2876.67</v>
      </c>
      <c r="K465">
        <v>-2284.04</v>
      </c>
      <c r="L465">
        <v>-10971.5</v>
      </c>
      <c r="M465">
        <v>-405.88900000000001</v>
      </c>
      <c r="N465">
        <v>1774.07</v>
      </c>
      <c r="O465">
        <v>-11991.8</v>
      </c>
      <c r="P465">
        <v>-4615.1400000000003</v>
      </c>
      <c r="Q465">
        <v>-1141.94</v>
      </c>
      <c r="R465">
        <v>-14164.4</v>
      </c>
      <c r="S465">
        <v>833.2</v>
      </c>
      <c r="T465">
        <v>-5045.8900000000003</v>
      </c>
    </row>
    <row r="466" spans="1:20" x14ac:dyDescent="0.3">
      <c r="A466">
        <v>462</v>
      </c>
      <c r="B466">
        <v>1</v>
      </c>
      <c r="C466">
        <v>-10935.7</v>
      </c>
      <c r="D466">
        <v>847.67700000000002</v>
      </c>
      <c r="E466">
        <v>-11693.2</v>
      </c>
      <c r="F466">
        <v>-2873.07</v>
      </c>
      <c r="G466">
        <v>-3268.07</v>
      </c>
      <c r="H466">
        <v>-9304.7099999999991</v>
      </c>
      <c r="I466">
        <v>-13295.2</v>
      </c>
      <c r="J466">
        <v>-2765.3</v>
      </c>
      <c r="K466">
        <v>-1792.06</v>
      </c>
      <c r="L466">
        <v>-10030.6</v>
      </c>
      <c r="M466">
        <v>-948.16600000000005</v>
      </c>
      <c r="N466">
        <v>1357.55</v>
      </c>
      <c r="O466">
        <v>-14211</v>
      </c>
      <c r="P466">
        <v>-6579.44</v>
      </c>
      <c r="Q466">
        <v>-355.59199999999998</v>
      </c>
      <c r="R466">
        <v>-14789.2</v>
      </c>
      <c r="S466">
        <v>869.10799999999995</v>
      </c>
      <c r="T466">
        <v>-5315.19</v>
      </c>
    </row>
    <row r="467" spans="1:20" x14ac:dyDescent="0.3">
      <c r="A467">
        <v>463</v>
      </c>
      <c r="B467">
        <v>0</v>
      </c>
      <c r="C467">
        <v>-10799.1</v>
      </c>
      <c r="D467">
        <v>1788.46</v>
      </c>
      <c r="E467">
        <v>-9635.52</v>
      </c>
      <c r="F467">
        <v>-2779.73</v>
      </c>
      <c r="G467">
        <v>-2729.39</v>
      </c>
      <c r="H467">
        <v>-4873.1400000000003</v>
      </c>
      <c r="I467">
        <v>-13097.7</v>
      </c>
      <c r="J467">
        <v>-2327.15</v>
      </c>
      <c r="K467">
        <v>-1522.72</v>
      </c>
      <c r="L467">
        <v>-9646.44</v>
      </c>
      <c r="M467">
        <v>-1393.5</v>
      </c>
      <c r="N467">
        <v>1522.76</v>
      </c>
      <c r="O467">
        <v>-14282.6</v>
      </c>
      <c r="P467">
        <v>-7117.99</v>
      </c>
      <c r="Q467">
        <v>-804.524</v>
      </c>
      <c r="R467">
        <v>-14940.1</v>
      </c>
      <c r="S467">
        <v>879.89400000000001</v>
      </c>
      <c r="T467">
        <v>-5103.28</v>
      </c>
    </row>
    <row r="468" spans="1:20" x14ac:dyDescent="0.3">
      <c r="A468">
        <v>464</v>
      </c>
      <c r="B468">
        <v>1</v>
      </c>
      <c r="C468">
        <v>-10131.200000000001</v>
      </c>
      <c r="D468">
        <v>1569.49</v>
      </c>
      <c r="E468">
        <v>-8820.3799999999992</v>
      </c>
      <c r="F468">
        <v>-3056.38</v>
      </c>
      <c r="G468">
        <v>-2409.84</v>
      </c>
      <c r="H468">
        <v>-1597.89</v>
      </c>
      <c r="I468">
        <v>-12892.9</v>
      </c>
      <c r="J468">
        <v>-1838.72</v>
      </c>
      <c r="K468">
        <v>-1350.36</v>
      </c>
      <c r="L468">
        <v>-10195.9</v>
      </c>
      <c r="M468">
        <v>-1946.57</v>
      </c>
      <c r="N468">
        <v>1723.84</v>
      </c>
      <c r="O468">
        <v>-11912.3</v>
      </c>
      <c r="P468">
        <v>-6266.78</v>
      </c>
      <c r="Q468">
        <v>-1368.33</v>
      </c>
      <c r="R468">
        <v>-15044.2</v>
      </c>
      <c r="S468">
        <v>994.81299999999999</v>
      </c>
      <c r="T468">
        <v>-4780.1000000000004</v>
      </c>
    </row>
    <row r="469" spans="1:20" x14ac:dyDescent="0.3">
      <c r="A469">
        <v>465</v>
      </c>
      <c r="B469">
        <v>0</v>
      </c>
      <c r="C469">
        <v>-9872.6</v>
      </c>
      <c r="D469">
        <v>2384.7800000000002</v>
      </c>
      <c r="E469">
        <v>-8982.0300000000007</v>
      </c>
      <c r="F469">
        <v>-4647.46</v>
      </c>
      <c r="G469">
        <v>-2801.26</v>
      </c>
      <c r="H469">
        <v>1034.3499999999999</v>
      </c>
      <c r="I469">
        <v>-12605.6</v>
      </c>
      <c r="J469">
        <v>-1217.43</v>
      </c>
      <c r="K469">
        <v>-1414.99</v>
      </c>
      <c r="L469">
        <v>-11039.8</v>
      </c>
      <c r="M469">
        <v>-2478.06</v>
      </c>
      <c r="N469">
        <v>1526.28</v>
      </c>
      <c r="O469">
        <v>-9700.2000000000007</v>
      </c>
      <c r="P469">
        <v>-4837.47</v>
      </c>
      <c r="Q469">
        <v>-1630.49</v>
      </c>
      <c r="R469">
        <v>-15385.4</v>
      </c>
      <c r="S469">
        <v>1052.25</v>
      </c>
      <c r="T469">
        <v>-4769.3100000000004</v>
      </c>
    </row>
    <row r="470" spans="1:20" x14ac:dyDescent="0.3">
      <c r="A470">
        <v>466</v>
      </c>
      <c r="B470">
        <v>1</v>
      </c>
      <c r="C470">
        <v>-9301.5</v>
      </c>
      <c r="D470">
        <v>3799.73</v>
      </c>
      <c r="E470">
        <v>-9506.31</v>
      </c>
      <c r="F470">
        <v>-7639.12</v>
      </c>
      <c r="G470">
        <v>-2754.56</v>
      </c>
      <c r="H470">
        <v>1364.6</v>
      </c>
      <c r="I470">
        <v>-12199.8</v>
      </c>
      <c r="J470">
        <v>-725.43399999999997</v>
      </c>
      <c r="K470">
        <v>-1332.38</v>
      </c>
      <c r="L470">
        <v>-11172.7</v>
      </c>
      <c r="M470">
        <v>-2768.94</v>
      </c>
      <c r="N470">
        <v>951.68</v>
      </c>
      <c r="O470">
        <v>-9208.31</v>
      </c>
      <c r="P470">
        <v>-3796.04</v>
      </c>
      <c r="Q470">
        <v>-1741.81</v>
      </c>
      <c r="R470">
        <v>-15507.4</v>
      </c>
      <c r="S470">
        <v>894.23599999999999</v>
      </c>
      <c r="T470">
        <v>-4647.2</v>
      </c>
    </row>
    <row r="471" spans="1:20" x14ac:dyDescent="0.3">
      <c r="A471">
        <v>467</v>
      </c>
      <c r="B471">
        <v>0</v>
      </c>
      <c r="C471">
        <v>-7696.13</v>
      </c>
      <c r="D471">
        <v>4647.21</v>
      </c>
      <c r="E471">
        <v>-9283.6</v>
      </c>
      <c r="F471">
        <v>-11851.9</v>
      </c>
      <c r="G471">
        <v>-2747.46</v>
      </c>
      <c r="H471">
        <v>-172.51</v>
      </c>
      <c r="I471">
        <v>-11675.5</v>
      </c>
      <c r="J471">
        <v>-495.62299999999999</v>
      </c>
      <c r="K471">
        <v>-1199.5</v>
      </c>
      <c r="L471">
        <v>-10655.5</v>
      </c>
      <c r="M471">
        <v>-2794.07</v>
      </c>
      <c r="N471">
        <v>567.41600000000005</v>
      </c>
      <c r="O471">
        <v>-10106.1</v>
      </c>
      <c r="P471">
        <v>-3436.93</v>
      </c>
      <c r="Q471">
        <v>-1817.26</v>
      </c>
      <c r="R471">
        <v>-14817.9</v>
      </c>
      <c r="S471">
        <v>739.81200000000001</v>
      </c>
      <c r="T471">
        <v>-4482</v>
      </c>
    </row>
    <row r="472" spans="1:20" x14ac:dyDescent="0.3">
      <c r="A472">
        <v>468</v>
      </c>
      <c r="B472">
        <v>1</v>
      </c>
      <c r="C472">
        <v>-5440.78</v>
      </c>
      <c r="D472">
        <v>4471.22</v>
      </c>
      <c r="E472">
        <v>-8367.7800000000007</v>
      </c>
      <c r="F472">
        <v>-17156</v>
      </c>
      <c r="G472">
        <v>-3770.94</v>
      </c>
      <c r="H472">
        <v>-2456.83</v>
      </c>
      <c r="I472">
        <v>-11021.8</v>
      </c>
      <c r="J472">
        <v>-718.27599999999995</v>
      </c>
      <c r="K472">
        <v>-951.71199999999999</v>
      </c>
      <c r="L472">
        <v>-10109.6</v>
      </c>
      <c r="M472">
        <v>-2668.37</v>
      </c>
      <c r="N472">
        <v>298.072</v>
      </c>
      <c r="O472">
        <v>-10813.6</v>
      </c>
      <c r="P472">
        <v>-3429.74</v>
      </c>
      <c r="Q472">
        <v>-2255.4</v>
      </c>
      <c r="R472">
        <v>-13539.3</v>
      </c>
      <c r="S472">
        <v>621.298</v>
      </c>
      <c r="T472">
        <v>-4237.78</v>
      </c>
    </row>
    <row r="473" spans="1:20" x14ac:dyDescent="0.3">
      <c r="A473">
        <v>469</v>
      </c>
      <c r="B473">
        <v>0</v>
      </c>
      <c r="C473">
        <v>-3185.45</v>
      </c>
      <c r="D473">
        <v>4130.05</v>
      </c>
      <c r="E473">
        <v>-7013.87</v>
      </c>
      <c r="F473">
        <v>-18473.8</v>
      </c>
      <c r="G473">
        <v>-4004.39</v>
      </c>
      <c r="H473">
        <v>-8353.64</v>
      </c>
      <c r="I473">
        <v>-10167.1</v>
      </c>
      <c r="J473">
        <v>-790.09900000000005</v>
      </c>
      <c r="K473">
        <v>-991.21600000000001</v>
      </c>
      <c r="L473">
        <v>-9624.81</v>
      </c>
      <c r="M473">
        <v>-2470.85</v>
      </c>
      <c r="N473">
        <v>93.363299999999995</v>
      </c>
      <c r="O473">
        <v>-10623.2</v>
      </c>
      <c r="P473">
        <v>-3300.43</v>
      </c>
      <c r="Q473">
        <v>-2686.34</v>
      </c>
      <c r="R473">
        <v>-12110</v>
      </c>
      <c r="S473">
        <v>502.78500000000003</v>
      </c>
      <c r="T473">
        <v>-3932.53</v>
      </c>
    </row>
    <row r="474" spans="1:20" x14ac:dyDescent="0.3">
      <c r="A474">
        <v>470</v>
      </c>
      <c r="B474">
        <v>1</v>
      </c>
      <c r="C474">
        <v>-1332.34</v>
      </c>
      <c r="D474">
        <v>3936.12</v>
      </c>
      <c r="E474">
        <v>-5972.4</v>
      </c>
      <c r="F474">
        <v>-14498.2</v>
      </c>
      <c r="G474">
        <v>-4492.7700000000004</v>
      </c>
      <c r="H474">
        <v>-11064.9</v>
      </c>
      <c r="I474">
        <v>-9470.39</v>
      </c>
      <c r="J474">
        <v>-757.76400000000001</v>
      </c>
      <c r="K474">
        <v>-1027.1300000000001</v>
      </c>
      <c r="L474">
        <v>-9025.06</v>
      </c>
      <c r="M474">
        <v>-2276.92</v>
      </c>
      <c r="N474">
        <v>-172.39099999999999</v>
      </c>
      <c r="O474">
        <v>-9732.5499999999993</v>
      </c>
      <c r="P474">
        <v>-2636.02</v>
      </c>
      <c r="Q474">
        <v>-2650.41</v>
      </c>
      <c r="R474">
        <v>-10590.9</v>
      </c>
      <c r="S474">
        <v>387.86399999999998</v>
      </c>
      <c r="T474">
        <v>-3731.41</v>
      </c>
    </row>
    <row r="475" spans="1:20" x14ac:dyDescent="0.3">
      <c r="A475">
        <v>471</v>
      </c>
      <c r="B475">
        <v>0</v>
      </c>
      <c r="C475">
        <v>32.339700000000001</v>
      </c>
      <c r="D475">
        <v>3763.74</v>
      </c>
      <c r="E475">
        <v>-5196.68</v>
      </c>
      <c r="F475">
        <v>-11560.5</v>
      </c>
      <c r="G475">
        <v>-3921.75</v>
      </c>
      <c r="H475">
        <v>-8486.32</v>
      </c>
      <c r="I475">
        <v>-8913.74</v>
      </c>
      <c r="J475">
        <v>-416.59300000000002</v>
      </c>
      <c r="K475">
        <v>-1034.31</v>
      </c>
      <c r="L475">
        <v>-8367.85</v>
      </c>
      <c r="M475">
        <v>-2129.67</v>
      </c>
      <c r="N475">
        <v>-326.81599999999997</v>
      </c>
      <c r="O475">
        <v>-9043.0300000000007</v>
      </c>
      <c r="P475">
        <v>-1677.15</v>
      </c>
      <c r="Q475">
        <v>-2251.77</v>
      </c>
      <c r="R475">
        <v>-8899.35</v>
      </c>
      <c r="S475">
        <v>312.447</v>
      </c>
      <c r="T475">
        <v>-3490.79</v>
      </c>
    </row>
    <row r="476" spans="1:20" x14ac:dyDescent="0.3">
      <c r="A476">
        <v>472</v>
      </c>
      <c r="B476">
        <v>1</v>
      </c>
      <c r="C476">
        <v>772.14499999999998</v>
      </c>
      <c r="D476">
        <v>3454.88</v>
      </c>
      <c r="E476">
        <v>-4557.42</v>
      </c>
      <c r="F476">
        <v>-9606.85</v>
      </c>
      <c r="G476">
        <v>-3192.71</v>
      </c>
      <c r="H476">
        <v>-5889.8</v>
      </c>
      <c r="I476">
        <v>-8321.17</v>
      </c>
      <c r="J476">
        <v>-211.886</v>
      </c>
      <c r="K476">
        <v>-1113.32</v>
      </c>
      <c r="L476">
        <v>-7865.07</v>
      </c>
      <c r="M476">
        <v>-2090.17</v>
      </c>
      <c r="N476">
        <v>-448.92200000000003</v>
      </c>
      <c r="O476">
        <v>-8590.52</v>
      </c>
      <c r="P476">
        <v>-1037.9000000000001</v>
      </c>
      <c r="Q476">
        <v>-1845.96</v>
      </c>
      <c r="R476">
        <v>-7304.8</v>
      </c>
      <c r="S476">
        <v>276.53500000000003</v>
      </c>
      <c r="T476">
        <v>-3207.08</v>
      </c>
    </row>
    <row r="477" spans="1:20" x14ac:dyDescent="0.3">
      <c r="A477">
        <v>473</v>
      </c>
      <c r="B477">
        <v>0</v>
      </c>
      <c r="C477">
        <v>973.25699999999995</v>
      </c>
      <c r="D477">
        <v>3214.26</v>
      </c>
      <c r="E477">
        <v>-3864.3</v>
      </c>
      <c r="F477">
        <v>-7157.57</v>
      </c>
      <c r="G477">
        <v>-2668.38</v>
      </c>
      <c r="H477">
        <v>-4259.3500000000004</v>
      </c>
      <c r="I477">
        <v>-7735.78</v>
      </c>
      <c r="J477">
        <v>64.645700000000005</v>
      </c>
      <c r="K477">
        <v>-1199.51</v>
      </c>
      <c r="L477">
        <v>-7470.02</v>
      </c>
      <c r="M477">
        <v>-2065.0300000000002</v>
      </c>
      <c r="N477">
        <v>-606.94000000000005</v>
      </c>
      <c r="O477">
        <v>-8342.7199999999993</v>
      </c>
      <c r="P477">
        <v>-743.41099999999994</v>
      </c>
      <c r="Q477">
        <v>-1738.22</v>
      </c>
      <c r="R477">
        <v>-6015.52</v>
      </c>
      <c r="S477">
        <v>262.16800000000001</v>
      </c>
      <c r="T477">
        <v>-2855.13</v>
      </c>
    </row>
    <row r="478" spans="1:20" x14ac:dyDescent="0.3">
      <c r="A478">
        <v>474</v>
      </c>
      <c r="B478">
        <v>1</v>
      </c>
      <c r="C478">
        <v>793.69200000000001</v>
      </c>
      <c r="D478">
        <v>2941.32</v>
      </c>
      <c r="E478">
        <v>-3365.1</v>
      </c>
      <c r="F478">
        <v>-5667.16</v>
      </c>
      <c r="G478">
        <v>-2082.9899999999998</v>
      </c>
      <c r="H478">
        <v>-3404.61</v>
      </c>
      <c r="I478">
        <v>-7222.22</v>
      </c>
      <c r="J478">
        <v>341.178</v>
      </c>
      <c r="K478">
        <v>-1346.76</v>
      </c>
      <c r="L478">
        <v>-7089.34</v>
      </c>
      <c r="M478">
        <v>-2183.54</v>
      </c>
      <c r="N478">
        <v>-786.505</v>
      </c>
      <c r="O478">
        <v>-7987.18</v>
      </c>
      <c r="P478">
        <v>-667.99300000000005</v>
      </c>
      <c r="Q478">
        <v>-1738.22</v>
      </c>
      <c r="R478">
        <v>-5300.85</v>
      </c>
      <c r="S478">
        <v>111.33199999999999</v>
      </c>
      <c r="T478">
        <v>-2553.46</v>
      </c>
    </row>
    <row r="479" spans="1:20" x14ac:dyDescent="0.3">
      <c r="A479">
        <v>475</v>
      </c>
      <c r="B479">
        <v>0</v>
      </c>
      <c r="C479">
        <v>402.23700000000002</v>
      </c>
      <c r="D479">
        <v>2693.52</v>
      </c>
      <c r="E479">
        <v>-3023.93</v>
      </c>
      <c r="F479">
        <v>-5918.55</v>
      </c>
      <c r="G479">
        <v>-2014.75</v>
      </c>
      <c r="H479">
        <v>-3476.43</v>
      </c>
      <c r="I479">
        <v>-6723.03</v>
      </c>
      <c r="J479">
        <v>596.16499999999996</v>
      </c>
      <c r="K479">
        <v>-1393.45</v>
      </c>
      <c r="L479">
        <v>-6845.13</v>
      </c>
      <c r="M479">
        <v>-2294.88</v>
      </c>
      <c r="N479">
        <v>-1163.5999999999999</v>
      </c>
      <c r="O479">
        <v>-7620.87</v>
      </c>
      <c r="P479">
        <v>-624.89700000000005</v>
      </c>
      <c r="Q479">
        <v>-1756.17</v>
      </c>
      <c r="R479">
        <v>-4966.8500000000004</v>
      </c>
      <c r="S479">
        <v>28.732399999999998</v>
      </c>
      <c r="T479">
        <v>-2402.62</v>
      </c>
    </row>
    <row r="480" spans="1:20" x14ac:dyDescent="0.3">
      <c r="A480">
        <v>476</v>
      </c>
      <c r="B480">
        <v>1</v>
      </c>
      <c r="C480">
        <v>53.876399999999997</v>
      </c>
      <c r="D480">
        <v>2337.98</v>
      </c>
      <c r="E480">
        <v>-2851.54</v>
      </c>
      <c r="F480">
        <v>-6719.41</v>
      </c>
      <c r="G480">
        <v>-2381.08</v>
      </c>
      <c r="H480">
        <v>-3508.75</v>
      </c>
      <c r="I480">
        <v>-6356.71</v>
      </c>
      <c r="J480">
        <v>639.26</v>
      </c>
      <c r="K480">
        <v>-1490.42</v>
      </c>
      <c r="L480">
        <v>-6525.5</v>
      </c>
      <c r="M480">
        <v>-2330.79</v>
      </c>
      <c r="N480">
        <v>-1357.53</v>
      </c>
      <c r="O480">
        <v>-7150.4</v>
      </c>
      <c r="P480">
        <v>-538.70699999999999</v>
      </c>
      <c r="Q480">
        <v>-1968.06</v>
      </c>
      <c r="R480">
        <v>-4862.7</v>
      </c>
      <c r="S480">
        <v>-86.190799999999996</v>
      </c>
      <c r="T480">
        <v>-2320.02</v>
      </c>
    </row>
    <row r="481" spans="1:20" x14ac:dyDescent="0.3">
      <c r="A481">
        <v>477</v>
      </c>
      <c r="B481">
        <v>0</v>
      </c>
      <c r="C481">
        <v>-219.066</v>
      </c>
      <c r="D481">
        <v>1989.62</v>
      </c>
      <c r="E481">
        <v>-2934.14</v>
      </c>
      <c r="F481">
        <v>-7674.69</v>
      </c>
      <c r="G481">
        <v>-2068.63</v>
      </c>
      <c r="H481">
        <v>-3893.01</v>
      </c>
      <c r="I481">
        <v>-5882.66</v>
      </c>
      <c r="J481">
        <v>711.08900000000006</v>
      </c>
      <c r="K481">
        <v>-1379.08</v>
      </c>
      <c r="L481">
        <v>-6162.78</v>
      </c>
      <c r="M481">
        <v>-2316.4299999999998</v>
      </c>
      <c r="N481">
        <v>-1511.96</v>
      </c>
      <c r="O481">
        <v>-6719.44</v>
      </c>
      <c r="P481">
        <v>-380.68900000000002</v>
      </c>
      <c r="Q481">
        <v>-2330.7800000000002</v>
      </c>
      <c r="R481">
        <v>-4880.66</v>
      </c>
      <c r="S481">
        <v>-165.2</v>
      </c>
      <c r="T481">
        <v>-2194.33</v>
      </c>
    </row>
    <row r="482" spans="1:20" x14ac:dyDescent="0.3">
      <c r="A482">
        <v>478</v>
      </c>
      <c r="B482">
        <v>1</v>
      </c>
      <c r="C482">
        <v>-477.63200000000001</v>
      </c>
      <c r="D482">
        <v>1727.45</v>
      </c>
      <c r="E482">
        <v>-3070.6</v>
      </c>
      <c r="F482">
        <v>-9096.85</v>
      </c>
      <c r="G482">
        <v>-1756.2</v>
      </c>
      <c r="H482">
        <v>-4514.33</v>
      </c>
      <c r="I482">
        <v>-5422.96</v>
      </c>
      <c r="J482">
        <v>707.49900000000002</v>
      </c>
      <c r="K482">
        <v>-1335.99</v>
      </c>
      <c r="L482">
        <v>-5753.36</v>
      </c>
      <c r="M482">
        <v>-2169.1799999999998</v>
      </c>
      <c r="N482">
        <v>-1630.47</v>
      </c>
      <c r="O482">
        <v>-6317.22</v>
      </c>
      <c r="P482">
        <v>-211.90100000000001</v>
      </c>
      <c r="Q482">
        <v>-2750.97</v>
      </c>
      <c r="R482">
        <v>-4686.7299999999996</v>
      </c>
      <c r="S482">
        <v>-247.79900000000001</v>
      </c>
      <c r="T482">
        <v>-1996.8</v>
      </c>
    </row>
    <row r="483" spans="1:20" x14ac:dyDescent="0.3">
      <c r="A483">
        <v>479</v>
      </c>
      <c r="B483">
        <v>0</v>
      </c>
      <c r="C483">
        <v>-966.04499999999996</v>
      </c>
      <c r="D483">
        <v>1612.52</v>
      </c>
      <c r="E483">
        <v>-3390.22</v>
      </c>
      <c r="F483">
        <v>-10407.700000000001</v>
      </c>
      <c r="G483">
        <v>-1077.44</v>
      </c>
      <c r="H483">
        <v>-4625.67</v>
      </c>
      <c r="I483">
        <v>-5103.34</v>
      </c>
      <c r="J483">
        <v>664.40499999999997</v>
      </c>
      <c r="K483">
        <v>-1264.1600000000001</v>
      </c>
      <c r="L483">
        <v>-5598.93</v>
      </c>
      <c r="M483">
        <v>-2122.5</v>
      </c>
      <c r="N483">
        <v>-1748.99</v>
      </c>
      <c r="O483">
        <v>-5843.16</v>
      </c>
      <c r="P483">
        <v>64.631100000000004</v>
      </c>
      <c r="Q483">
        <v>-3002.37</v>
      </c>
      <c r="R483">
        <v>-4532.3</v>
      </c>
      <c r="S483">
        <v>-366.31299999999999</v>
      </c>
      <c r="T483">
        <v>-1820.82</v>
      </c>
    </row>
    <row r="484" spans="1:20" x14ac:dyDescent="0.3">
      <c r="A484">
        <v>480</v>
      </c>
      <c r="B484">
        <v>1</v>
      </c>
      <c r="C484">
        <v>-1594.53</v>
      </c>
      <c r="D484">
        <v>1511.98</v>
      </c>
      <c r="E484">
        <v>-3731.41</v>
      </c>
      <c r="F484">
        <v>-10565.8</v>
      </c>
      <c r="G484">
        <v>-312.5</v>
      </c>
      <c r="H484">
        <v>-4604.16</v>
      </c>
      <c r="I484">
        <v>-4754.97</v>
      </c>
      <c r="J484">
        <v>574.62800000000004</v>
      </c>
      <c r="K484">
        <v>-1260.57</v>
      </c>
      <c r="L484">
        <v>-5484.01</v>
      </c>
      <c r="M484">
        <v>-1986.04</v>
      </c>
      <c r="N484">
        <v>-1860.32</v>
      </c>
      <c r="O484">
        <v>-5379.87</v>
      </c>
      <c r="P484">
        <v>355.52</v>
      </c>
      <c r="Q484">
        <v>-3002.37</v>
      </c>
      <c r="R484">
        <v>-4420.96</v>
      </c>
      <c r="S484">
        <v>-470.47</v>
      </c>
      <c r="T484">
        <v>-1853.14</v>
      </c>
    </row>
    <row r="485" spans="1:20" x14ac:dyDescent="0.3">
      <c r="A485">
        <v>481</v>
      </c>
      <c r="B485">
        <v>0</v>
      </c>
      <c r="C485">
        <v>-2169.15</v>
      </c>
      <c r="D485">
        <v>1192.3499999999999</v>
      </c>
      <c r="E485">
        <v>-3914.58</v>
      </c>
      <c r="F485">
        <v>-10300</v>
      </c>
      <c r="G485">
        <v>578.16200000000003</v>
      </c>
      <c r="H485">
        <v>-3939.78</v>
      </c>
      <c r="I485">
        <v>-4478.4399999999996</v>
      </c>
      <c r="J485">
        <v>377.10599999999999</v>
      </c>
      <c r="K485">
        <v>-1235.42</v>
      </c>
      <c r="L485">
        <v>-5412.18</v>
      </c>
      <c r="M485">
        <v>-1673.59</v>
      </c>
      <c r="N485">
        <v>-1899.83</v>
      </c>
      <c r="O485">
        <v>-5045.87</v>
      </c>
      <c r="P485">
        <v>775.71500000000003</v>
      </c>
      <c r="Q485">
        <v>-2995.2</v>
      </c>
      <c r="R485">
        <v>-4374.28</v>
      </c>
      <c r="S485">
        <v>-434.55399999999997</v>
      </c>
      <c r="T485">
        <v>-1817.23</v>
      </c>
    </row>
    <row r="486" spans="1:20" x14ac:dyDescent="0.3">
      <c r="A486">
        <v>482</v>
      </c>
      <c r="B486">
        <v>1</v>
      </c>
      <c r="C486">
        <v>-2564.1999999999998</v>
      </c>
      <c r="D486">
        <v>840.40099999999995</v>
      </c>
      <c r="E486">
        <v>-3936.14</v>
      </c>
      <c r="F486">
        <v>-9736.2199999999993</v>
      </c>
      <c r="G486">
        <v>1239.01</v>
      </c>
      <c r="H486">
        <v>-2973.7</v>
      </c>
      <c r="I486">
        <v>-4216.26</v>
      </c>
      <c r="J486">
        <v>179.583</v>
      </c>
      <c r="K486">
        <v>-1346.76</v>
      </c>
      <c r="L486">
        <v>-5408.59</v>
      </c>
      <c r="M486">
        <v>-1397.06</v>
      </c>
      <c r="N486">
        <v>-1942.92</v>
      </c>
      <c r="O486">
        <v>-4923.76</v>
      </c>
      <c r="P486">
        <v>1045.07</v>
      </c>
      <c r="Q486">
        <v>-2916.19</v>
      </c>
      <c r="R486">
        <v>-4262.9399999999996</v>
      </c>
      <c r="S486">
        <v>-438.14299999999997</v>
      </c>
      <c r="T486">
        <v>-1820.82</v>
      </c>
    </row>
    <row r="487" spans="1:20" x14ac:dyDescent="0.3">
      <c r="A487">
        <v>483</v>
      </c>
      <c r="B487">
        <v>0</v>
      </c>
      <c r="C487">
        <v>-2962.83</v>
      </c>
      <c r="D487">
        <v>531.54100000000005</v>
      </c>
      <c r="E487">
        <v>-3796.06</v>
      </c>
      <c r="F487">
        <v>-9089.76</v>
      </c>
      <c r="G487">
        <v>1375.5</v>
      </c>
      <c r="H487">
        <v>-2262.58</v>
      </c>
      <c r="I487">
        <v>-4104.92</v>
      </c>
      <c r="J487">
        <v>-25.116399999999999</v>
      </c>
      <c r="K487">
        <v>-1389.85</v>
      </c>
      <c r="L487">
        <v>-5372.67</v>
      </c>
      <c r="M487">
        <v>-1116.94</v>
      </c>
      <c r="N487">
        <v>-2011.16</v>
      </c>
      <c r="O487">
        <v>-4772.92</v>
      </c>
      <c r="P487">
        <v>1235.42</v>
      </c>
      <c r="Q487">
        <v>-2837.18</v>
      </c>
      <c r="R487">
        <v>-4230.62</v>
      </c>
      <c r="S487">
        <v>-474.05900000000003</v>
      </c>
      <c r="T487">
        <v>-1867.5</v>
      </c>
    </row>
    <row r="488" spans="1:20" x14ac:dyDescent="0.3">
      <c r="A488">
        <v>484</v>
      </c>
      <c r="B488">
        <v>1</v>
      </c>
      <c r="C488">
        <v>-3375.86</v>
      </c>
      <c r="D488">
        <v>308.86399999999998</v>
      </c>
      <c r="E488">
        <v>-3849.92</v>
      </c>
      <c r="F488">
        <v>-8701.89</v>
      </c>
      <c r="G488">
        <v>1260.6099999999999</v>
      </c>
      <c r="H488">
        <v>-2003.95</v>
      </c>
      <c r="I488">
        <v>-4065.42</v>
      </c>
      <c r="J488">
        <v>-290.88499999999999</v>
      </c>
      <c r="K488">
        <v>-1458.09</v>
      </c>
      <c r="L488">
        <v>-5379.85</v>
      </c>
      <c r="M488">
        <v>-811.66499999999996</v>
      </c>
      <c r="N488">
        <v>-1968.07</v>
      </c>
      <c r="O488">
        <v>-4693.91</v>
      </c>
      <c r="P488">
        <v>1350.34</v>
      </c>
      <c r="Q488">
        <v>-2768.93</v>
      </c>
      <c r="R488">
        <v>-4280.88</v>
      </c>
      <c r="S488">
        <v>-474.05900000000003</v>
      </c>
      <c r="T488">
        <v>-1986.01</v>
      </c>
    </row>
    <row r="489" spans="1:20" x14ac:dyDescent="0.3">
      <c r="A489">
        <v>485</v>
      </c>
      <c r="B489">
        <v>0</v>
      </c>
      <c r="C489">
        <v>-3555.44</v>
      </c>
      <c r="D489">
        <v>244.20400000000001</v>
      </c>
      <c r="E489">
        <v>-4061.79</v>
      </c>
      <c r="F489">
        <v>-8400.2000000000007</v>
      </c>
      <c r="G489">
        <v>786.55499999999995</v>
      </c>
      <c r="H489">
        <v>-2377.38</v>
      </c>
      <c r="I489">
        <v>-4036.68</v>
      </c>
      <c r="J489">
        <v>-456.07799999999997</v>
      </c>
      <c r="K489">
        <v>-1425.76</v>
      </c>
      <c r="L489">
        <v>-5462.44</v>
      </c>
      <c r="M489">
        <v>-614.14200000000005</v>
      </c>
      <c r="N489">
        <v>-1903.41</v>
      </c>
      <c r="O489">
        <v>-4618.49</v>
      </c>
      <c r="P489">
        <v>1422.18</v>
      </c>
      <c r="Q489">
        <v>-2808.44</v>
      </c>
      <c r="R489">
        <v>-4438.8999999999996</v>
      </c>
      <c r="S489">
        <v>-474.05900000000003</v>
      </c>
      <c r="T489">
        <v>-2104.52</v>
      </c>
    </row>
    <row r="490" spans="1:20" x14ac:dyDescent="0.3">
      <c r="A490">
        <v>486</v>
      </c>
      <c r="B490">
        <v>1</v>
      </c>
      <c r="C490">
        <v>-3569.79</v>
      </c>
      <c r="D490">
        <v>316.03899999999999</v>
      </c>
      <c r="E490">
        <v>-4438.8500000000004</v>
      </c>
      <c r="F490">
        <v>-8245.77</v>
      </c>
      <c r="G490">
        <v>287.39100000000002</v>
      </c>
      <c r="H490">
        <v>-3332.67</v>
      </c>
      <c r="I490">
        <v>-4122.8599999999997</v>
      </c>
      <c r="J490">
        <v>-671.58399999999995</v>
      </c>
      <c r="K490">
        <v>-1458.1</v>
      </c>
      <c r="L490">
        <v>-5577.37</v>
      </c>
      <c r="M490">
        <v>-430.96699999999998</v>
      </c>
      <c r="N490">
        <v>-1975.25</v>
      </c>
      <c r="O490">
        <v>-4593.33</v>
      </c>
      <c r="P490">
        <v>1425.76</v>
      </c>
      <c r="Q490">
        <v>-2851.53</v>
      </c>
      <c r="R490">
        <v>-4596.92</v>
      </c>
      <c r="S490">
        <v>-474.05900000000003</v>
      </c>
      <c r="T490">
        <v>-2223.04</v>
      </c>
    </row>
    <row r="491" spans="1:20" x14ac:dyDescent="0.3">
      <c r="A491">
        <v>487</v>
      </c>
      <c r="B491">
        <v>0</v>
      </c>
      <c r="C491">
        <v>-3763.68</v>
      </c>
      <c r="D491">
        <v>333.97300000000001</v>
      </c>
      <c r="E491">
        <v>-5042.18</v>
      </c>
      <c r="F491">
        <v>-8116.5</v>
      </c>
      <c r="G491">
        <v>-456.02300000000002</v>
      </c>
      <c r="H491">
        <v>-4345.4399999999996</v>
      </c>
      <c r="I491">
        <v>-4284.47</v>
      </c>
      <c r="J491">
        <v>-671.58399999999995</v>
      </c>
      <c r="K491">
        <v>-1411.42</v>
      </c>
      <c r="L491">
        <v>-5652.79</v>
      </c>
      <c r="M491">
        <v>-391.46300000000002</v>
      </c>
      <c r="N491">
        <v>-1975.25</v>
      </c>
      <c r="O491">
        <v>-4715.43</v>
      </c>
      <c r="P491">
        <v>1443.75</v>
      </c>
      <c r="Q491">
        <v>-2923.36</v>
      </c>
      <c r="R491">
        <v>-4751.3500000000004</v>
      </c>
      <c r="S491">
        <v>-477.64600000000002</v>
      </c>
      <c r="T491">
        <v>-2341.5500000000002</v>
      </c>
    </row>
    <row r="492" spans="1:20" x14ac:dyDescent="0.3">
      <c r="A492">
        <v>488</v>
      </c>
      <c r="B492">
        <v>1</v>
      </c>
      <c r="C492">
        <v>-4338.26</v>
      </c>
      <c r="D492">
        <v>520.73699999999997</v>
      </c>
      <c r="E492">
        <v>-5760.44</v>
      </c>
      <c r="F492">
        <v>-7854.36</v>
      </c>
      <c r="G492">
        <v>-1070.22</v>
      </c>
      <c r="H492">
        <v>-5164.33</v>
      </c>
      <c r="I492">
        <v>-4474.82</v>
      </c>
      <c r="J492">
        <v>-671.58399999999995</v>
      </c>
      <c r="K492">
        <v>-1307.25</v>
      </c>
      <c r="L492">
        <v>-5685.12</v>
      </c>
      <c r="M492">
        <v>-362.71699999999998</v>
      </c>
      <c r="N492">
        <v>-1971.66</v>
      </c>
      <c r="O492">
        <v>-4884.21</v>
      </c>
      <c r="P492">
        <v>1235.47</v>
      </c>
      <c r="Q492">
        <v>-2905.43</v>
      </c>
      <c r="R492">
        <v>-4877.04</v>
      </c>
      <c r="S492">
        <v>-506.39100000000002</v>
      </c>
      <c r="T492">
        <v>-2452.89</v>
      </c>
    </row>
    <row r="493" spans="1:20" x14ac:dyDescent="0.3">
      <c r="A493">
        <v>489</v>
      </c>
      <c r="B493">
        <v>0</v>
      </c>
      <c r="C493">
        <v>-5160.62</v>
      </c>
      <c r="D493">
        <v>553.12800000000004</v>
      </c>
      <c r="E493">
        <v>-6525.43</v>
      </c>
      <c r="F493">
        <v>-7362.32</v>
      </c>
      <c r="G493">
        <v>-1116.9000000000001</v>
      </c>
      <c r="H493">
        <v>-5422.99</v>
      </c>
      <c r="I493">
        <v>-4604.09</v>
      </c>
      <c r="J493">
        <v>-671.58399999999995</v>
      </c>
      <c r="K493">
        <v>-1353.93</v>
      </c>
      <c r="L493">
        <v>-5645.62</v>
      </c>
      <c r="M493">
        <v>-427.38200000000001</v>
      </c>
      <c r="N493">
        <v>-1935.74</v>
      </c>
      <c r="O493">
        <v>-5175.09</v>
      </c>
      <c r="P493">
        <v>923.01700000000005</v>
      </c>
      <c r="Q493">
        <v>-2711.5</v>
      </c>
      <c r="R493">
        <v>-5085.32</v>
      </c>
      <c r="S493">
        <v>-434.55399999999997</v>
      </c>
      <c r="T493">
        <v>-2499.5700000000002</v>
      </c>
    </row>
    <row r="494" spans="1:20" x14ac:dyDescent="0.3">
      <c r="A494">
        <v>490</v>
      </c>
      <c r="B494">
        <v>1</v>
      </c>
      <c r="C494">
        <v>-6349.28</v>
      </c>
      <c r="D494">
        <v>114.992</v>
      </c>
      <c r="E494">
        <v>-7024.64</v>
      </c>
      <c r="F494">
        <v>-7139.57</v>
      </c>
      <c r="G494">
        <v>-1185.21</v>
      </c>
      <c r="H494">
        <v>-5085.4399999999996</v>
      </c>
      <c r="I494">
        <v>-4844.7</v>
      </c>
      <c r="J494">
        <v>-664.41300000000001</v>
      </c>
      <c r="K494">
        <v>-1450.93</v>
      </c>
      <c r="L494">
        <v>-5616.87</v>
      </c>
      <c r="M494">
        <v>-351.959</v>
      </c>
      <c r="N494">
        <v>-1921.4</v>
      </c>
      <c r="O494">
        <v>-5616.81</v>
      </c>
      <c r="P494">
        <v>657.24099999999999</v>
      </c>
      <c r="Q494">
        <v>-2564.23</v>
      </c>
      <c r="R494">
        <v>-5390.6</v>
      </c>
      <c r="S494">
        <v>-430.96899999999999</v>
      </c>
      <c r="T494">
        <v>-2618.08</v>
      </c>
    </row>
    <row r="495" spans="1:20" x14ac:dyDescent="0.3">
      <c r="A495">
        <v>491</v>
      </c>
      <c r="B495">
        <v>0</v>
      </c>
      <c r="C495">
        <v>-7983.31</v>
      </c>
      <c r="D495">
        <v>-391.33</v>
      </c>
      <c r="E495">
        <v>-7373.01</v>
      </c>
      <c r="F495">
        <v>-7484.29</v>
      </c>
      <c r="G495">
        <v>-786.51300000000003</v>
      </c>
      <c r="H495">
        <v>-4561.0600000000004</v>
      </c>
      <c r="I495">
        <v>-5128.3999999999996</v>
      </c>
      <c r="J495">
        <v>-599.745</v>
      </c>
      <c r="K495">
        <v>-1332.41</v>
      </c>
      <c r="L495">
        <v>-5706.64</v>
      </c>
      <c r="M495">
        <v>-312.45400000000001</v>
      </c>
      <c r="N495">
        <v>-1766.97</v>
      </c>
      <c r="O495">
        <v>-6123.2</v>
      </c>
      <c r="P495">
        <v>502.80799999999999</v>
      </c>
      <c r="Q495">
        <v>-2546.2399999999998</v>
      </c>
      <c r="R495">
        <v>-5588.12</v>
      </c>
      <c r="S495">
        <v>-398.63499999999999</v>
      </c>
      <c r="T495">
        <v>-2733.01</v>
      </c>
    </row>
    <row r="496" spans="1:20" x14ac:dyDescent="0.3">
      <c r="A496">
        <v>492</v>
      </c>
      <c r="B496">
        <v>1</v>
      </c>
      <c r="C496">
        <v>-9771.77</v>
      </c>
      <c r="D496">
        <v>-1260.3599999999999</v>
      </c>
      <c r="E496">
        <v>-7653.13</v>
      </c>
      <c r="F496">
        <v>-8109.19</v>
      </c>
      <c r="G496">
        <v>-711.15899999999999</v>
      </c>
      <c r="H496">
        <v>-4327.62</v>
      </c>
      <c r="I496">
        <v>-5498.28</v>
      </c>
      <c r="J496">
        <v>-678.75400000000002</v>
      </c>
      <c r="K496">
        <v>-1235.4100000000001</v>
      </c>
      <c r="L496">
        <v>-5914.91</v>
      </c>
      <c r="M496">
        <v>-280.11900000000003</v>
      </c>
      <c r="N496">
        <v>-1659.21</v>
      </c>
      <c r="O496">
        <v>-6539.82</v>
      </c>
      <c r="P496">
        <v>384.29500000000002</v>
      </c>
      <c r="Q496">
        <v>-2747.35</v>
      </c>
      <c r="R496">
        <v>-5792.81</v>
      </c>
      <c r="S496">
        <v>-430.96899999999999</v>
      </c>
      <c r="T496">
        <v>-2815.6</v>
      </c>
    </row>
    <row r="497" spans="1:20" x14ac:dyDescent="0.3">
      <c r="A497">
        <v>493</v>
      </c>
      <c r="B497">
        <v>0</v>
      </c>
      <c r="C497">
        <v>-11675.2</v>
      </c>
      <c r="D497">
        <v>-2571.11</v>
      </c>
      <c r="E497">
        <v>-7979.92</v>
      </c>
      <c r="F497">
        <v>-8669.43</v>
      </c>
      <c r="G497">
        <v>-290.94799999999998</v>
      </c>
      <c r="H497">
        <v>-4115.76</v>
      </c>
      <c r="I497">
        <v>-6004.67</v>
      </c>
      <c r="J497">
        <v>-768.51599999999996</v>
      </c>
      <c r="K497">
        <v>-1328.83</v>
      </c>
      <c r="L497">
        <v>-6234.54</v>
      </c>
      <c r="M497">
        <v>-323.209</v>
      </c>
      <c r="N497">
        <v>-1648.45</v>
      </c>
      <c r="O497">
        <v>-6784.02</v>
      </c>
      <c r="P497">
        <v>262.19600000000003</v>
      </c>
      <c r="Q497">
        <v>-2998.72</v>
      </c>
      <c r="R497">
        <v>-6083.68</v>
      </c>
      <c r="S497">
        <v>-387.88</v>
      </c>
      <c r="T497">
        <v>-2926.95</v>
      </c>
    </row>
    <row r="498" spans="1:20" x14ac:dyDescent="0.3">
      <c r="A498">
        <v>494</v>
      </c>
      <c r="B498">
        <v>1</v>
      </c>
      <c r="C498">
        <v>-13636.1</v>
      </c>
      <c r="D498">
        <v>-4345.2299999999996</v>
      </c>
      <c r="E498">
        <v>-8400.1299999999992</v>
      </c>
      <c r="F498">
        <v>-9283.58</v>
      </c>
      <c r="G498">
        <v>3.5055399999999999</v>
      </c>
      <c r="H498">
        <v>-3770.97</v>
      </c>
      <c r="I498">
        <v>-6442.81</v>
      </c>
      <c r="J498">
        <v>-962.45500000000004</v>
      </c>
      <c r="K498">
        <v>-1156.47</v>
      </c>
      <c r="L498">
        <v>-6586.49</v>
      </c>
      <c r="M498">
        <v>-402.21800000000002</v>
      </c>
      <c r="N498">
        <v>-1544.28</v>
      </c>
      <c r="O498">
        <v>-7089.3</v>
      </c>
      <c r="P498">
        <v>114.931</v>
      </c>
      <c r="Q498">
        <v>-3393.76</v>
      </c>
      <c r="R498">
        <v>-6514.65</v>
      </c>
      <c r="S498">
        <v>-308.87099999999998</v>
      </c>
      <c r="T498">
        <v>-2966.45</v>
      </c>
    </row>
    <row r="499" spans="1:20" x14ac:dyDescent="0.3">
      <c r="A499">
        <v>495</v>
      </c>
      <c r="B499">
        <v>0</v>
      </c>
      <c r="C499">
        <v>-15442.5</v>
      </c>
      <c r="D499">
        <v>-6076.26</v>
      </c>
      <c r="E499">
        <v>-8683.83</v>
      </c>
      <c r="F499">
        <v>-9685.8799999999992</v>
      </c>
      <c r="G499">
        <v>459.64100000000002</v>
      </c>
      <c r="H499">
        <v>-3548.28</v>
      </c>
      <c r="I499">
        <v>-6927.62</v>
      </c>
      <c r="J499">
        <v>-1124.06</v>
      </c>
      <c r="K499">
        <v>-840.43799999999999</v>
      </c>
      <c r="L499">
        <v>-6888.19</v>
      </c>
      <c r="M499">
        <v>-488.39499999999998</v>
      </c>
      <c r="N499">
        <v>-1583.78</v>
      </c>
      <c r="O499">
        <v>-7283.24</v>
      </c>
      <c r="P499">
        <v>75.426000000000002</v>
      </c>
      <c r="Q499">
        <v>-3792.39</v>
      </c>
      <c r="R499">
        <v>-6902.53</v>
      </c>
      <c r="S499">
        <v>-233.446</v>
      </c>
      <c r="T499">
        <v>-3016.71</v>
      </c>
    </row>
    <row r="500" spans="1:20" x14ac:dyDescent="0.3">
      <c r="A500">
        <v>496</v>
      </c>
      <c r="B500">
        <v>1</v>
      </c>
      <c r="C500">
        <v>-17152</v>
      </c>
      <c r="D500">
        <v>-7685.29</v>
      </c>
      <c r="E500">
        <v>-9035.7900000000009</v>
      </c>
      <c r="F500">
        <v>-9750.5499999999993</v>
      </c>
      <c r="G500">
        <v>721.83900000000006</v>
      </c>
      <c r="H500">
        <v>-3476.43</v>
      </c>
      <c r="I500">
        <v>-7523.77</v>
      </c>
      <c r="J500">
        <v>-1321.58</v>
      </c>
      <c r="K500">
        <v>-535.15099999999995</v>
      </c>
      <c r="L500">
        <v>-7042.63</v>
      </c>
      <c r="M500">
        <v>-639.24599999999998</v>
      </c>
      <c r="N500">
        <v>-1619.7</v>
      </c>
      <c r="O500">
        <v>-7430.51</v>
      </c>
      <c r="P500">
        <v>32.337899999999998</v>
      </c>
      <c r="Q500">
        <v>-4216.1899999999996</v>
      </c>
      <c r="R500">
        <v>-7218.57</v>
      </c>
      <c r="S500">
        <v>-193.941</v>
      </c>
      <c r="T500">
        <v>-3163.98</v>
      </c>
    </row>
    <row r="501" spans="1:20" x14ac:dyDescent="0.3">
      <c r="A501">
        <v>497</v>
      </c>
      <c r="B501">
        <v>0</v>
      </c>
      <c r="C501">
        <v>-18911.8</v>
      </c>
      <c r="D501">
        <v>-8798.58</v>
      </c>
      <c r="E501">
        <v>-9308.83</v>
      </c>
      <c r="F501">
        <v>-9675.1299999999992</v>
      </c>
      <c r="G501">
        <v>829.60400000000004</v>
      </c>
      <c r="H501">
        <v>-3490.77</v>
      </c>
      <c r="I501">
        <v>-8145.09</v>
      </c>
      <c r="J501">
        <v>-1526.27</v>
      </c>
      <c r="K501">
        <v>-341.21199999999999</v>
      </c>
      <c r="L501">
        <v>-7171.89</v>
      </c>
      <c r="M501">
        <v>-721.83799999999997</v>
      </c>
      <c r="N501">
        <v>-1626.87</v>
      </c>
      <c r="O501">
        <v>-7473.6</v>
      </c>
      <c r="P501">
        <v>-61.003999999999998</v>
      </c>
      <c r="Q501">
        <v>-4542.9799999999996</v>
      </c>
      <c r="R501">
        <v>-7538.19</v>
      </c>
      <c r="S501">
        <v>-154.43700000000001</v>
      </c>
      <c r="T501">
        <v>-3210.65</v>
      </c>
    </row>
    <row r="502" spans="1:20" x14ac:dyDescent="0.3">
      <c r="A502">
        <v>498</v>
      </c>
      <c r="B502">
        <v>1</v>
      </c>
      <c r="C502">
        <v>-20003.8</v>
      </c>
      <c r="D502">
        <v>-10051.799999999999</v>
      </c>
      <c r="E502">
        <v>-9093.49</v>
      </c>
      <c r="F502">
        <v>-9614.1200000000008</v>
      </c>
      <c r="G502">
        <v>811.68899999999996</v>
      </c>
      <c r="H502">
        <v>-3652.37</v>
      </c>
      <c r="I502">
        <v>-8626.41</v>
      </c>
      <c r="J502">
        <v>-1806.38</v>
      </c>
      <c r="K502">
        <v>-179.61099999999999</v>
      </c>
      <c r="L502">
        <v>-7419.67</v>
      </c>
      <c r="M502">
        <v>-840.35199999999998</v>
      </c>
      <c r="N502">
        <v>-1702.29</v>
      </c>
      <c r="O502">
        <v>-7552.61</v>
      </c>
      <c r="P502">
        <v>-294.44900000000001</v>
      </c>
      <c r="Q502">
        <v>-4970.3599999999997</v>
      </c>
      <c r="R502">
        <v>-7904.48</v>
      </c>
      <c r="S502">
        <v>-118.515</v>
      </c>
      <c r="T502">
        <v>-3322</v>
      </c>
    </row>
    <row r="503" spans="1:20" x14ac:dyDescent="0.3">
      <c r="A503">
        <v>499</v>
      </c>
      <c r="B503">
        <v>0</v>
      </c>
      <c r="C503">
        <v>-20151.099999999999</v>
      </c>
      <c r="D503">
        <v>-11983.9</v>
      </c>
      <c r="E503">
        <v>-8274.74</v>
      </c>
      <c r="F503">
        <v>-9351.92</v>
      </c>
      <c r="G503">
        <v>621.33100000000002</v>
      </c>
      <c r="H503">
        <v>-3846.31</v>
      </c>
      <c r="I503">
        <v>-8788.01</v>
      </c>
      <c r="J503">
        <v>-2093.7600000000002</v>
      </c>
      <c r="K503">
        <v>14.3299</v>
      </c>
      <c r="L503">
        <v>-7760.88</v>
      </c>
      <c r="M503">
        <v>-955.28300000000002</v>
      </c>
      <c r="N503">
        <v>-1741.8</v>
      </c>
      <c r="O503">
        <v>-7645.95</v>
      </c>
      <c r="P503">
        <v>-488.38900000000001</v>
      </c>
      <c r="Q503">
        <v>-5304.41</v>
      </c>
      <c r="R503">
        <v>-8389.2800000000007</v>
      </c>
      <c r="S503">
        <v>-107.767</v>
      </c>
      <c r="T503">
        <v>-3375.83</v>
      </c>
    </row>
    <row r="504" spans="1:20" x14ac:dyDescent="0.3">
      <c r="A504">
        <v>500</v>
      </c>
      <c r="B504">
        <v>1</v>
      </c>
      <c r="C504">
        <v>-20187</v>
      </c>
      <c r="D504">
        <v>-13862.2</v>
      </c>
      <c r="E504">
        <v>-7182.94</v>
      </c>
      <c r="F504">
        <v>-9236.99</v>
      </c>
      <c r="G504">
        <v>506.4</v>
      </c>
      <c r="H504">
        <v>-4004.33</v>
      </c>
      <c r="I504">
        <v>-8978.3700000000008</v>
      </c>
      <c r="J504">
        <v>-2083.0100000000002</v>
      </c>
      <c r="K504">
        <v>179.512</v>
      </c>
      <c r="L504">
        <v>-7965.57</v>
      </c>
      <c r="M504">
        <v>-1030.71</v>
      </c>
      <c r="N504">
        <v>-1788.47</v>
      </c>
      <c r="O504">
        <v>-7886.56</v>
      </c>
      <c r="P504">
        <v>-635.66099999999994</v>
      </c>
      <c r="Q504">
        <v>-5405.01</v>
      </c>
      <c r="R504">
        <v>-8967.52</v>
      </c>
      <c r="S504">
        <v>3.5821200000000002</v>
      </c>
      <c r="T504">
        <v>-3562.61</v>
      </c>
    </row>
    <row r="505" spans="1:20" x14ac:dyDescent="0.3">
      <c r="A505">
        <v>501</v>
      </c>
      <c r="B505">
        <v>0</v>
      </c>
      <c r="C505">
        <v>-20183.400000000001</v>
      </c>
      <c r="D505">
        <v>-15553.8</v>
      </c>
      <c r="E505">
        <v>-6263.48</v>
      </c>
      <c r="F505">
        <v>-9186.6299999999992</v>
      </c>
      <c r="G505">
        <v>430.97199999999998</v>
      </c>
      <c r="H505">
        <v>-4169.51</v>
      </c>
      <c r="I505">
        <v>-9104.0400000000009</v>
      </c>
      <c r="J505">
        <v>-1960.92</v>
      </c>
      <c r="K505">
        <v>412.95800000000003</v>
      </c>
      <c r="L505">
        <v>-8256.42</v>
      </c>
      <c r="M505">
        <v>-1070.21</v>
      </c>
      <c r="N505">
        <v>-1896.24</v>
      </c>
      <c r="O505">
        <v>-8170.25</v>
      </c>
      <c r="P505">
        <v>-682.32899999999995</v>
      </c>
      <c r="Q505">
        <v>-5311.68</v>
      </c>
      <c r="R505">
        <v>-9387.74</v>
      </c>
      <c r="S505">
        <v>43.0867</v>
      </c>
      <c r="T505">
        <v>-3638.04</v>
      </c>
    </row>
    <row r="506" spans="1:20" x14ac:dyDescent="0.3">
      <c r="A506">
        <v>502</v>
      </c>
      <c r="B506">
        <v>1</v>
      </c>
      <c r="C506">
        <v>-20115.3</v>
      </c>
      <c r="D506">
        <v>-17159.099999999999</v>
      </c>
      <c r="E506">
        <v>-5660.06</v>
      </c>
      <c r="F506">
        <v>-9463.06</v>
      </c>
      <c r="G506">
        <v>409.375</v>
      </c>
      <c r="H506">
        <v>-4424.4399999999996</v>
      </c>
      <c r="I506">
        <v>-9305.15</v>
      </c>
      <c r="J506">
        <v>-1802.9</v>
      </c>
      <c r="K506">
        <v>592.57399999999996</v>
      </c>
      <c r="L506">
        <v>-8712.4599999999991</v>
      </c>
      <c r="M506">
        <v>-1098.98</v>
      </c>
      <c r="N506">
        <v>-1899.82</v>
      </c>
      <c r="O506">
        <v>-8532.9599999999991</v>
      </c>
      <c r="P506">
        <v>-786.51700000000005</v>
      </c>
      <c r="Q506">
        <v>-5074.6499999999996</v>
      </c>
      <c r="R506">
        <v>-9649.9500000000007</v>
      </c>
      <c r="S506">
        <v>79.009900000000002</v>
      </c>
      <c r="T506">
        <v>-3681.12</v>
      </c>
    </row>
    <row r="507" spans="1:20" x14ac:dyDescent="0.3">
      <c r="A507">
        <v>503</v>
      </c>
      <c r="B507">
        <v>0</v>
      </c>
      <c r="C507">
        <v>-19723.900000000001</v>
      </c>
      <c r="D507">
        <v>-18595.7</v>
      </c>
      <c r="E507">
        <v>-5322.54</v>
      </c>
      <c r="F507">
        <v>-10159.700000000001</v>
      </c>
      <c r="G507">
        <v>578.13599999999997</v>
      </c>
      <c r="H507">
        <v>-4855.41</v>
      </c>
      <c r="I507">
        <v>-9542.17</v>
      </c>
      <c r="J507">
        <v>-1655.63</v>
      </c>
      <c r="K507">
        <v>596.15499999999997</v>
      </c>
      <c r="L507">
        <v>-9376.8799999999992</v>
      </c>
      <c r="M507">
        <v>-1023.55</v>
      </c>
      <c r="N507">
        <v>-1935.74</v>
      </c>
      <c r="O507">
        <v>-8967.51</v>
      </c>
      <c r="P507">
        <v>-754.17499999999995</v>
      </c>
      <c r="Q507">
        <v>-4844.78</v>
      </c>
      <c r="R507">
        <v>-9775.6200000000008</v>
      </c>
      <c r="S507">
        <v>79.009900000000002</v>
      </c>
      <c r="T507">
        <v>-3763.71</v>
      </c>
    </row>
    <row r="508" spans="1:20" x14ac:dyDescent="0.3">
      <c r="A508">
        <v>504</v>
      </c>
      <c r="B508">
        <v>1</v>
      </c>
      <c r="C508">
        <v>-18905.3</v>
      </c>
      <c r="D508">
        <v>-19709.3</v>
      </c>
      <c r="E508">
        <v>-4733.67</v>
      </c>
      <c r="F508">
        <v>-11136.5</v>
      </c>
      <c r="G508">
        <v>876.15200000000004</v>
      </c>
      <c r="H508">
        <v>-5254.04</v>
      </c>
      <c r="I508">
        <v>-9779.2000000000007</v>
      </c>
      <c r="J508">
        <v>-1623.28</v>
      </c>
      <c r="K508">
        <v>635.66</v>
      </c>
      <c r="L508">
        <v>-9937.2199999999993</v>
      </c>
      <c r="M508">
        <v>-980.46199999999999</v>
      </c>
      <c r="N508">
        <v>-1939.32</v>
      </c>
      <c r="O508">
        <v>-9394.89</v>
      </c>
      <c r="P508">
        <v>-790.09900000000005</v>
      </c>
      <c r="Q508">
        <v>-4708.25</v>
      </c>
      <c r="R508">
        <v>-9969.57</v>
      </c>
      <c r="S508">
        <v>89.751900000000006</v>
      </c>
      <c r="T508">
        <v>-3885.81</v>
      </c>
    </row>
    <row r="509" spans="1:20" x14ac:dyDescent="0.3">
      <c r="A509">
        <v>505</v>
      </c>
      <c r="B509">
        <v>0</v>
      </c>
      <c r="C509">
        <v>-17357.599999999999</v>
      </c>
      <c r="D509">
        <v>-20075.7</v>
      </c>
      <c r="E509">
        <v>-3749.75</v>
      </c>
      <c r="F509">
        <v>-12393.4</v>
      </c>
      <c r="G509">
        <v>1404.03</v>
      </c>
      <c r="H509">
        <v>-5692.17</v>
      </c>
      <c r="I509">
        <v>-10009.1</v>
      </c>
      <c r="J509">
        <v>-1662.79</v>
      </c>
      <c r="K509">
        <v>678.745</v>
      </c>
      <c r="L509">
        <v>-10149.200000000001</v>
      </c>
      <c r="M509">
        <v>-890.71199999999999</v>
      </c>
      <c r="N509">
        <v>-1978.83</v>
      </c>
      <c r="O509">
        <v>-9728.9500000000007</v>
      </c>
      <c r="P509">
        <v>-808</v>
      </c>
      <c r="Q509">
        <v>-4790.84</v>
      </c>
      <c r="R509">
        <v>-10127.6</v>
      </c>
      <c r="S509">
        <v>204.685</v>
      </c>
      <c r="T509">
        <v>-4036.66</v>
      </c>
    </row>
    <row r="510" spans="1:20" x14ac:dyDescent="0.3">
      <c r="A510">
        <v>506</v>
      </c>
      <c r="B510">
        <v>1</v>
      </c>
      <c r="C510">
        <v>-15335.7</v>
      </c>
      <c r="D510">
        <v>-20147.5</v>
      </c>
      <c r="E510">
        <v>-2424.5</v>
      </c>
      <c r="F510">
        <v>-13553.5</v>
      </c>
      <c r="G510">
        <v>2072.0300000000002</v>
      </c>
      <c r="H510">
        <v>-6148.32</v>
      </c>
      <c r="I510">
        <v>-10167.1</v>
      </c>
      <c r="J510">
        <v>-1713.03</v>
      </c>
      <c r="K510">
        <v>757.75400000000002</v>
      </c>
      <c r="L510">
        <v>-10127.6</v>
      </c>
      <c r="M510">
        <v>-700.34900000000005</v>
      </c>
      <c r="N510">
        <v>-2011.17</v>
      </c>
      <c r="O510">
        <v>-9851.0499999999993</v>
      </c>
      <c r="P510">
        <v>-987.62300000000005</v>
      </c>
      <c r="Q510">
        <v>-4909.3500000000004</v>
      </c>
      <c r="R510">
        <v>-10271.299999999999</v>
      </c>
      <c r="S510">
        <v>276.53500000000003</v>
      </c>
      <c r="T510">
        <v>-4122.83</v>
      </c>
    </row>
    <row r="511" spans="1:20" x14ac:dyDescent="0.3">
      <c r="A511">
        <v>507</v>
      </c>
      <c r="B511">
        <v>0</v>
      </c>
      <c r="C511">
        <v>-13306.4</v>
      </c>
      <c r="D511">
        <v>-20151.099999999999</v>
      </c>
      <c r="E511">
        <v>-1296.76</v>
      </c>
      <c r="F511">
        <v>-14422.7</v>
      </c>
      <c r="G511">
        <v>2707.68</v>
      </c>
      <c r="H511">
        <v>-6421.28</v>
      </c>
      <c r="I511">
        <v>-10332.299999999999</v>
      </c>
      <c r="J511">
        <v>-1871.05</v>
      </c>
      <c r="K511">
        <v>843.92200000000003</v>
      </c>
      <c r="L511">
        <v>-10282</v>
      </c>
      <c r="M511">
        <v>-574.67600000000004</v>
      </c>
      <c r="N511">
        <v>-1985.98</v>
      </c>
      <c r="O511">
        <v>-10019.799999999999</v>
      </c>
      <c r="P511">
        <v>-1005.52</v>
      </c>
      <c r="Q511">
        <v>-5038.6000000000004</v>
      </c>
      <c r="R511">
        <v>-10282</v>
      </c>
      <c r="S511">
        <v>280.11399999999998</v>
      </c>
      <c r="T511">
        <v>-4266.53</v>
      </c>
    </row>
    <row r="512" spans="1:20" x14ac:dyDescent="0.3">
      <c r="A512">
        <v>508</v>
      </c>
      <c r="B512">
        <v>1</v>
      </c>
      <c r="C512">
        <v>-11959.5</v>
      </c>
      <c r="D512">
        <v>-20187</v>
      </c>
      <c r="E512">
        <v>-377.28800000000001</v>
      </c>
      <c r="F512">
        <v>-14843.1</v>
      </c>
      <c r="G512">
        <v>3354.21</v>
      </c>
      <c r="H512">
        <v>-6640.41</v>
      </c>
      <c r="I512">
        <v>-10562.1</v>
      </c>
      <c r="J512">
        <v>-2025.49</v>
      </c>
      <c r="K512">
        <v>998.36099999999999</v>
      </c>
      <c r="L512">
        <v>-10389.799999999999</v>
      </c>
      <c r="M512">
        <v>-369.995</v>
      </c>
      <c r="N512">
        <v>-2093.7600000000002</v>
      </c>
      <c r="O512">
        <v>-10285.6</v>
      </c>
      <c r="P512">
        <v>-1224.52</v>
      </c>
      <c r="Q512">
        <v>-5275.63</v>
      </c>
      <c r="R512">
        <v>-10397</v>
      </c>
      <c r="S512">
        <v>316.03899999999999</v>
      </c>
      <c r="T512">
        <v>-4277.2700000000004</v>
      </c>
    </row>
    <row r="513" spans="1:20" x14ac:dyDescent="0.3">
      <c r="A513">
        <v>509</v>
      </c>
      <c r="B513">
        <v>0</v>
      </c>
      <c r="C513">
        <v>-11011.3</v>
      </c>
      <c r="D513">
        <v>-20187</v>
      </c>
      <c r="E513">
        <v>236.89099999999999</v>
      </c>
      <c r="F513">
        <v>-14688.8</v>
      </c>
      <c r="G513">
        <v>3724.2</v>
      </c>
      <c r="H513">
        <v>-6672.75</v>
      </c>
      <c r="I513">
        <v>-10716.6</v>
      </c>
      <c r="J513">
        <v>-2144</v>
      </c>
      <c r="K513">
        <v>1124.03</v>
      </c>
      <c r="L513">
        <v>-10368.299999999999</v>
      </c>
      <c r="M513">
        <v>-111.357</v>
      </c>
      <c r="N513">
        <v>-2093.7600000000002</v>
      </c>
      <c r="O513">
        <v>-10404.200000000001</v>
      </c>
      <c r="P513">
        <v>-1648.33</v>
      </c>
      <c r="Q513">
        <v>-5516.24</v>
      </c>
      <c r="R513">
        <v>-10465.200000000001</v>
      </c>
      <c r="S513">
        <v>326.77600000000001</v>
      </c>
      <c r="T513">
        <v>-4385.05</v>
      </c>
    </row>
    <row r="514" spans="1:20" x14ac:dyDescent="0.3">
      <c r="A514">
        <v>510</v>
      </c>
      <c r="B514">
        <v>1</v>
      </c>
      <c r="C514">
        <v>-10508.3</v>
      </c>
      <c r="D514">
        <v>-20187</v>
      </c>
      <c r="E514">
        <v>632.07899999999995</v>
      </c>
      <c r="F514">
        <v>-14164.5</v>
      </c>
      <c r="G514">
        <v>3849.87</v>
      </c>
      <c r="H514">
        <v>-6633.25</v>
      </c>
      <c r="I514">
        <v>-10824.4</v>
      </c>
      <c r="J514">
        <v>-2266.09</v>
      </c>
      <c r="K514">
        <v>1314.4</v>
      </c>
      <c r="L514">
        <v>-10124.1</v>
      </c>
      <c r="M514">
        <v>-35.926499999999997</v>
      </c>
      <c r="N514">
        <v>-2108.0700000000002</v>
      </c>
      <c r="O514">
        <v>-10120.6</v>
      </c>
      <c r="P514">
        <v>-1932.16</v>
      </c>
      <c r="Q514">
        <v>-5789.19</v>
      </c>
      <c r="R514">
        <v>-10418.6</v>
      </c>
      <c r="S514">
        <v>445.29</v>
      </c>
      <c r="T514">
        <v>-4377.8900000000003</v>
      </c>
    </row>
    <row r="515" spans="1:20" x14ac:dyDescent="0.3">
      <c r="A515">
        <v>511</v>
      </c>
      <c r="B515">
        <v>0</v>
      </c>
      <c r="C515">
        <v>-10519</v>
      </c>
      <c r="D515">
        <v>-20187</v>
      </c>
      <c r="E515">
        <v>675.01599999999996</v>
      </c>
      <c r="F515">
        <v>-13546.8</v>
      </c>
      <c r="G515">
        <v>4068.86</v>
      </c>
      <c r="H515">
        <v>-6597.32</v>
      </c>
      <c r="I515">
        <v>-10817.2</v>
      </c>
      <c r="J515">
        <v>-2424.11</v>
      </c>
      <c r="K515">
        <v>1425.76</v>
      </c>
      <c r="L515">
        <v>-9797.3700000000008</v>
      </c>
      <c r="M515">
        <v>3.5780699999999999</v>
      </c>
      <c r="N515">
        <v>-2266.09</v>
      </c>
      <c r="O515">
        <v>-9754.2900000000009</v>
      </c>
      <c r="P515">
        <v>-1889.08</v>
      </c>
      <c r="Q515">
        <v>-5994.01</v>
      </c>
      <c r="R515">
        <v>-10300.1</v>
      </c>
      <c r="S515">
        <v>567.38099999999997</v>
      </c>
      <c r="T515">
        <v>-4298.88</v>
      </c>
    </row>
    <row r="516" spans="1:20" x14ac:dyDescent="0.3">
      <c r="A516">
        <v>512</v>
      </c>
      <c r="B516">
        <v>1</v>
      </c>
      <c r="C516">
        <v>-10666.2</v>
      </c>
      <c r="D516">
        <v>-20183.400000000001</v>
      </c>
      <c r="E516">
        <v>1295.76</v>
      </c>
      <c r="F516">
        <v>-13104.9</v>
      </c>
      <c r="G516">
        <v>4539.1899999999996</v>
      </c>
      <c r="H516">
        <v>-6597.32</v>
      </c>
      <c r="I516">
        <v>-10713.1</v>
      </c>
      <c r="J516">
        <v>-2560.67</v>
      </c>
      <c r="K516">
        <v>1454.53</v>
      </c>
      <c r="L516">
        <v>-9362.82</v>
      </c>
      <c r="M516">
        <v>35.927199999999999</v>
      </c>
      <c r="N516">
        <v>-2420.5300000000002</v>
      </c>
      <c r="O516">
        <v>-9290.9599999999991</v>
      </c>
      <c r="P516">
        <v>-1785.03</v>
      </c>
      <c r="Q516">
        <v>-5846.88</v>
      </c>
      <c r="R516">
        <v>-10178</v>
      </c>
      <c r="S516">
        <v>725.4</v>
      </c>
      <c r="T516">
        <v>-4212.72</v>
      </c>
    </row>
    <row r="517" spans="1:20" x14ac:dyDescent="0.3">
      <c r="A517">
        <v>513</v>
      </c>
      <c r="B517">
        <v>0</v>
      </c>
      <c r="C517">
        <v>-10993.4</v>
      </c>
      <c r="D517">
        <v>-20101</v>
      </c>
      <c r="E517">
        <v>3246.4</v>
      </c>
      <c r="F517">
        <v>-13029.3</v>
      </c>
      <c r="G517">
        <v>5390.25</v>
      </c>
      <c r="H517">
        <v>-6593.75</v>
      </c>
      <c r="I517">
        <v>-10343.299999999999</v>
      </c>
      <c r="J517">
        <v>-2481.66</v>
      </c>
      <c r="K517">
        <v>1361.21</v>
      </c>
      <c r="L517">
        <v>-8917.5400000000009</v>
      </c>
      <c r="M517">
        <v>-3.57734</v>
      </c>
      <c r="N517">
        <v>-2542.63</v>
      </c>
      <c r="O517">
        <v>-8939</v>
      </c>
      <c r="P517">
        <v>-1447.37</v>
      </c>
      <c r="Q517">
        <v>-5437.37</v>
      </c>
      <c r="R517">
        <v>-10002.1</v>
      </c>
      <c r="S517">
        <v>872.68600000000004</v>
      </c>
      <c r="T517">
        <v>-4051.12</v>
      </c>
    </row>
    <row r="518" spans="1:20" x14ac:dyDescent="0.3">
      <c r="A518">
        <v>514</v>
      </c>
      <c r="B518">
        <v>1</v>
      </c>
      <c r="C518">
        <v>-10185.6</v>
      </c>
      <c r="D518">
        <v>-19290.599999999999</v>
      </c>
      <c r="E518">
        <v>3563.23</v>
      </c>
      <c r="F518">
        <v>-13417.1</v>
      </c>
      <c r="G518">
        <v>6460.45</v>
      </c>
      <c r="H518">
        <v>-6536.36</v>
      </c>
      <c r="I518">
        <v>-9822.58</v>
      </c>
      <c r="J518">
        <v>-2374.0300000000002</v>
      </c>
      <c r="K518">
        <v>1127.76</v>
      </c>
      <c r="L518">
        <v>-8357.32</v>
      </c>
      <c r="M518">
        <v>-28.774000000000001</v>
      </c>
      <c r="N518">
        <v>-2682.76</v>
      </c>
      <c r="O518">
        <v>-8633.69</v>
      </c>
      <c r="P518">
        <v>-1292.93</v>
      </c>
      <c r="Q518">
        <v>-5311.55</v>
      </c>
      <c r="R518">
        <v>-9628.6299999999992</v>
      </c>
      <c r="S518">
        <v>915.76700000000005</v>
      </c>
      <c r="T518">
        <v>-3846.44</v>
      </c>
    </row>
    <row r="519" spans="1:20" x14ac:dyDescent="0.3">
      <c r="A519">
        <v>515</v>
      </c>
      <c r="B519">
        <v>0</v>
      </c>
      <c r="C519">
        <v>-8874.4599999999991</v>
      </c>
      <c r="D519">
        <v>-15322.9</v>
      </c>
      <c r="E519">
        <v>1929.07</v>
      </c>
      <c r="F519">
        <v>-14124.6</v>
      </c>
      <c r="G519">
        <v>7573.73</v>
      </c>
      <c r="H519">
        <v>-6281.45</v>
      </c>
      <c r="I519">
        <v>-9226.43</v>
      </c>
      <c r="J519">
        <v>-1982.56</v>
      </c>
      <c r="K519">
        <v>926.65800000000002</v>
      </c>
      <c r="L519">
        <v>-7735.97</v>
      </c>
      <c r="M519">
        <v>86.163200000000003</v>
      </c>
      <c r="N519">
        <v>-2636.1</v>
      </c>
      <c r="O519">
        <v>-8436.17</v>
      </c>
      <c r="P519">
        <v>-1156.53</v>
      </c>
      <c r="Q519">
        <v>-5487.61</v>
      </c>
      <c r="R519">
        <v>-9064.84</v>
      </c>
      <c r="S519">
        <v>991.2</v>
      </c>
      <c r="T519">
        <v>-3566.34</v>
      </c>
    </row>
    <row r="520" spans="1:20" x14ac:dyDescent="0.3">
      <c r="A520">
        <v>516</v>
      </c>
      <c r="B520">
        <v>1</v>
      </c>
      <c r="C520">
        <v>-8027.98</v>
      </c>
      <c r="D520">
        <v>-9333.6299999999992</v>
      </c>
      <c r="E520">
        <v>-290.43900000000002</v>
      </c>
      <c r="F520">
        <v>-14753.2</v>
      </c>
      <c r="G520">
        <v>8733.83</v>
      </c>
      <c r="H520">
        <v>-5825.44</v>
      </c>
      <c r="I520">
        <v>-8615.82</v>
      </c>
      <c r="J520">
        <v>-1623.44</v>
      </c>
      <c r="K520">
        <v>682.47799999999995</v>
      </c>
      <c r="L520">
        <v>-7340.43</v>
      </c>
      <c r="M520">
        <v>165.172</v>
      </c>
      <c r="N520">
        <v>-2506.86</v>
      </c>
      <c r="O520">
        <v>-8274.41</v>
      </c>
      <c r="P520">
        <v>-844.07399999999996</v>
      </c>
      <c r="Q520">
        <v>-5326.51</v>
      </c>
      <c r="R520">
        <v>-8421.8700000000008</v>
      </c>
      <c r="S520">
        <v>1023.55</v>
      </c>
      <c r="T520">
        <v>-3246.72</v>
      </c>
    </row>
    <row r="521" spans="1:20" x14ac:dyDescent="0.3">
      <c r="A521">
        <v>517</v>
      </c>
      <c r="B521">
        <v>0</v>
      </c>
      <c r="C521">
        <v>-4927.3900000000003</v>
      </c>
      <c r="D521">
        <v>115.139</v>
      </c>
      <c r="E521">
        <v>-10763.4</v>
      </c>
      <c r="F521">
        <v>-14904.3</v>
      </c>
      <c r="G521">
        <v>9549.4599999999991</v>
      </c>
      <c r="H521">
        <v>-5135.9799999999996</v>
      </c>
      <c r="I521">
        <v>-8274.41</v>
      </c>
      <c r="J521">
        <v>-1217.67</v>
      </c>
      <c r="K521">
        <v>344.98599999999999</v>
      </c>
      <c r="L521">
        <v>-8448.7800000000007</v>
      </c>
      <c r="M521">
        <v>172.66300000000001</v>
      </c>
      <c r="N521">
        <v>-2302.0100000000002</v>
      </c>
      <c r="O521">
        <v>-8579.2099999999991</v>
      </c>
      <c r="P521">
        <v>-721.30799999999999</v>
      </c>
      <c r="Q521">
        <v>-3793.66</v>
      </c>
      <c r="R521">
        <v>-8223.67</v>
      </c>
      <c r="S521">
        <v>973.32</v>
      </c>
      <c r="T521">
        <v>-2941.24</v>
      </c>
    </row>
    <row r="522" spans="1:20" x14ac:dyDescent="0.3">
      <c r="A522">
        <v>518</v>
      </c>
      <c r="B522">
        <v>1</v>
      </c>
      <c r="C522">
        <v>-5892.28</v>
      </c>
      <c r="D522">
        <v>16644.7</v>
      </c>
      <c r="E522">
        <v>-18847.599999999999</v>
      </c>
      <c r="F522">
        <v>-14559.6</v>
      </c>
      <c r="G522">
        <v>9416.65</v>
      </c>
      <c r="H522">
        <v>-4295.4799999999996</v>
      </c>
      <c r="I522">
        <v>-8532.7199999999993</v>
      </c>
      <c r="J522">
        <v>-693.38400000000001</v>
      </c>
      <c r="K522">
        <v>-229.53100000000001</v>
      </c>
      <c r="L522">
        <v>-12761.9</v>
      </c>
      <c r="M522">
        <v>-674.29200000000003</v>
      </c>
      <c r="N522">
        <v>-2409.8000000000002</v>
      </c>
      <c r="O522">
        <v>-10169.299999999999</v>
      </c>
      <c r="P522">
        <v>-2336.5500000000002</v>
      </c>
      <c r="Q522">
        <v>-766.11</v>
      </c>
      <c r="R522">
        <v>-9720.75</v>
      </c>
      <c r="S522">
        <v>822.452</v>
      </c>
      <c r="T522">
        <v>-3192.4</v>
      </c>
    </row>
    <row r="523" spans="1:20" x14ac:dyDescent="0.3">
      <c r="A523">
        <v>519</v>
      </c>
      <c r="B523">
        <v>0</v>
      </c>
      <c r="C523">
        <v>-16949.900000000001</v>
      </c>
      <c r="D523">
        <v>19122.3</v>
      </c>
      <c r="E523">
        <v>-15867.6</v>
      </c>
      <c r="F523">
        <v>-14006.2</v>
      </c>
      <c r="G523">
        <v>9086.49</v>
      </c>
      <c r="H523">
        <v>-3742.42</v>
      </c>
      <c r="I523">
        <v>-9369.64</v>
      </c>
      <c r="J523">
        <v>-50.585000000000001</v>
      </c>
      <c r="K523">
        <v>-1023.2</v>
      </c>
      <c r="L523">
        <v>-16406.900000000001</v>
      </c>
      <c r="M523">
        <v>-2768.57</v>
      </c>
      <c r="N523">
        <v>-2277.52</v>
      </c>
      <c r="O523">
        <v>-13821.7</v>
      </c>
      <c r="P523">
        <v>-5773.98</v>
      </c>
      <c r="Q523">
        <v>1963.99</v>
      </c>
      <c r="R523">
        <v>-12195.9</v>
      </c>
      <c r="S523">
        <v>743.44299999999998</v>
      </c>
      <c r="T523">
        <v>-4000.37</v>
      </c>
    </row>
    <row r="524" spans="1:20" x14ac:dyDescent="0.3">
      <c r="A524">
        <v>520</v>
      </c>
      <c r="B524">
        <v>1</v>
      </c>
      <c r="C524">
        <v>-19788.2</v>
      </c>
      <c r="D524">
        <v>12805.1</v>
      </c>
      <c r="E524">
        <v>11216</v>
      </c>
      <c r="F524">
        <v>-14321.9</v>
      </c>
      <c r="G524">
        <v>8077.97</v>
      </c>
      <c r="H524">
        <v>-3221.53</v>
      </c>
      <c r="I524">
        <v>-9808.1299999999992</v>
      </c>
      <c r="J524">
        <v>682.12699999999995</v>
      </c>
      <c r="K524">
        <v>-1834.92</v>
      </c>
      <c r="L524">
        <v>-12718.1</v>
      </c>
      <c r="M524">
        <v>-3605.67</v>
      </c>
      <c r="N524">
        <v>-719.32500000000005</v>
      </c>
      <c r="O524">
        <v>-16843.900000000001</v>
      </c>
      <c r="P524">
        <v>-7678.98</v>
      </c>
      <c r="Q524">
        <v>2988.26</v>
      </c>
      <c r="R524">
        <v>-12614.1</v>
      </c>
      <c r="S524">
        <v>657.28399999999999</v>
      </c>
      <c r="T524">
        <v>-4866.4399999999996</v>
      </c>
    </row>
    <row r="525" spans="1:20" x14ac:dyDescent="0.3">
      <c r="A525">
        <v>521</v>
      </c>
      <c r="B525">
        <v>0</v>
      </c>
      <c r="C525">
        <v>-20151.099999999999</v>
      </c>
      <c r="D525">
        <v>-7843.11</v>
      </c>
      <c r="E525">
        <v>18017.599999999999</v>
      </c>
      <c r="F525">
        <v>-15413.7</v>
      </c>
      <c r="G525">
        <v>5575.25</v>
      </c>
      <c r="H525">
        <v>-3120.52</v>
      </c>
      <c r="I525">
        <v>-9517.11</v>
      </c>
      <c r="J525">
        <v>1213.74</v>
      </c>
      <c r="K525">
        <v>-2463.42</v>
      </c>
      <c r="L525">
        <v>-10539.6</v>
      </c>
      <c r="M525">
        <v>-3795.68</v>
      </c>
      <c r="N525">
        <v>1691.01</v>
      </c>
      <c r="O525">
        <v>-15655.4</v>
      </c>
      <c r="P525">
        <v>-5984.41</v>
      </c>
      <c r="Q525">
        <v>2438.58</v>
      </c>
      <c r="R525">
        <v>-9726.4699999999993</v>
      </c>
      <c r="S525">
        <v>463.52100000000002</v>
      </c>
      <c r="T525">
        <v>-4435.83</v>
      </c>
    </row>
    <row r="526" spans="1:20" x14ac:dyDescent="0.3">
      <c r="A526">
        <v>522</v>
      </c>
      <c r="B526">
        <v>1</v>
      </c>
      <c r="C526">
        <v>-20183.400000000001</v>
      </c>
      <c r="D526">
        <v>-16687.599999999999</v>
      </c>
      <c r="E526">
        <v>9180.6</v>
      </c>
      <c r="F526">
        <v>-16369</v>
      </c>
      <c r="G526">
        <v>2141.9299999999998</v>
      </c>
      <c r="H526">
        <v>-3986.05</v>
      </c>
      <c r="I526">
        <v>-9506.2000000000007</v>
      </c>
      <c r="J526">
        <v>1522.63</v>
      </c>
      <c r="K526">
        <v>-3059.56</v>
      </c>
      <c r="L526">
        <v>-12957</v>
      </c>
      <c r="M526">
        <v>-4643.5200000000004</v>
      </c>
      <c r="N526">
        <v>2801.28</v>
      </c>
      <c r="O526">
        <v>-14164.4</v>
      </c>
      <c r="P526">
        <v>-3193.7</v>
      </c>
      <c r="Q526">
        <v>2359.38</v>
      </c>
      <c r="R526">
        <v>-7501.98</v>
      </c>
      <c r="S526">
        <v>-89.543499999999995</v>
      </c>
      <c r="T526">
        <v>-3379.36</v>
      </c>
    </row>
    <row r="527" spans="1:20" x14ac:dyDescent="0.3">
      <c r="A527">
        <v>523</v>
      </c>
      <c r="B527">
        <v>0</v>
      </c>
      <c r="C527">
        <v>-19468.5</v>
      </c>
      <c r="D527">
        <v>-19544.599999999999</v>
      </c>
      <c r="E527">
        <v>-9060.06</v>
      </c>
      <c r="F527">
        <v>-17417.5</v>
      </c>
      <c r="G527">
        <v>-1244.75</v>
      </c>
      <c r="H527">
        <v>-4847.8100000000004</v>
      </c>
      <c r="I527">
        <v>-9836.34</v>
      </c>
      <c r="J527">
        <v>1748.94</v>
      </c>
      <c r="K527">
        <v>-3645.18</v>
      </c>
      <c r="L527">
        <v>-14178.5</v>
      </c>
      <c r="M527">
        <v>-4884.12</v>
      </c>
      <c r="N527">
        <v>2718.89</v>
      </c>
      <c r="O527">
        <v>-13991.9</v>
      </c>
      <c r="P527">
        <v>-1238.56</v>
      </c>
      <c r="Q527">
        <v>2532.4699999999998</v>
      </c>
      <c r="R527">
        <v>-8535.2900000000009</v>
      </c>
      <c r="S527">
        <v>-646.18100000000004</v>
      </c>
      <c r="T527">
        <v>-3680.72</v>
      </c>
    </row>
    <row r="528" spans="1:20" x14ac:dyDescent="0.3">
      <c r="A528">
        <v>524</v>
      </c>
      <c r="B528">
        <v>1</v>
      </c>
      <c r="C528">
        <v>-11669.6</v>
      </c>
      <c r="D528">
        <v>-17652.900000000001</v>
      </c>
      <c r="E528">
        <v>-18476.8</v>
      </c>
      <c r="F528">
        <v>-18688.8</v>
      </c>
      <c r="G528">
        <v>-4430.71</v>
      </c>
      <c r="H528">
        <v>-5986.49</v>
      </c>
      <c r="I528">
        <v>-10734</v>
      </c>
      <c r="J528">
        <v>1874.6</v>
      </c>
      <c r="K528">
        <v>-3717.23</v>
      </c>
      <c r="L528">
        <v>-14391.3</v>
      </c>
      <c r="M528">
        <v>-5132.07</v>
      </c>
      <c r="N528">
        <v>2169.59</v>
      </c>
      <c r="O528">
        <v>-13831.5</v>
      </c>
      <c r="P528">
        <v>-2283.5500000000002</v>
      </c>
      <c r="Q528">
        <v>1343.36</v>
      </c>
      <c r="R528">
        <v>-11552.3</v>
      </c>
      <c r="S528">
        <v>-1217.31</v>
      </c>
      <c r="T528">
        <v>-4607.3900000000003</v>
      </c>
    </row>
    <row r="529" spans="1:20" x14ac:dyDescent="0.3">
      <c r="A529">
        <v>525</v>
      </c>
      <c r="B529">
        <v>0</v>
      </c>
      <c r="C529">
        <v>-1338.84</v>
      </c>
      <c r="D529">
        <v>-7192.31</v>
      </c>
      <c r="E529">
        <v>-19610.5</v>
      </c>
      <c r="F529">
        <v>-19931.900000000001</v>
      </c>
      <c r="G529">
        <v>-6575.28</v>
      </c>
      <c r="H529">
        <v>-6490.13</v>
      </c>
      <c r="I529">
        <v>-11854.9</v>
      </c>
      <c r="J529">
        <v>2036.39</v>
      </c>
      <c r="K529">
        <v>-3304.32</v>
      </c>
      <c r="L529">
        <v>-12728.7</v>
      </c>
      <c r="M529">
        <v>-5096.1400000000003</v>
      </c>
      <c r="N529">
        <v>1393.19</v>
      </c>
      <c r="O529">
        <v>-11195.8</v>
      </c>
      <c r="P529">
        <v>-3165.17</v>
      </c>
      <c r="Q529">
        <v>812.34199999999998</v>
      </c>
      <c r="R529">
        <v>-13690.3</v>
      </c>
      <c r="S529">
        <v>-1576.42</v>
      </c>
      <c r="T529">
        <v>-5257.73</v>
      </c>
    </row>
    <row r="530" spans="1:20" x14ac:dyDescent="0.3">
      <c r="A530">
        <v>526</v>
      </c>
      <c r="B530">
        <v>1</v>
      </c>
      <c r="C530">
        <v>4073.61</v>
      </c>
      <c r="D530">
        <v>-2627.94</v>
      </c>
      <c r="E530">
        <v>-15203.8</v>
      </c>
      <c r="F530">
        <v>-20129.7</v>
      </c>
      <c r="G530">
        <v>-7459.7</v>
      </c>
      <c r="H530">
        <v>-5247.83</v>
      </c>
      <c r="I530">
        <v>-12293.2</v>
      </c>
      <c r="J530">
        <v>1828.15</v>
      </c>
      <c r="K530">
        <v>-2733.19</v>
      </c>
      <c r="L530">
        <v>-10881.5</v>
      </c>
      <c r="M530">
        <v>-5142.58</v>
      </c>
      <c r="N530">
        <v>1928.39</v>
      </c>
      <c r="O530">
        <v>-8159.66</v>
      </c>
      <c r="P530">
        <v>-568.79600000000005</v>
      </c>
      <c r="Q530">
        <v>-763.85900000000004</v>
      </c>
      <c r="R530">
        <v>-13382.1</v>
      </c>
      <c r="S530">
        <v>-1975.04</v>
      </c>
      <c r="T530">
        <v>-5215.0600000000004</v>
      </c>
    </row>
    <row r="531" spans="1:20" x14ac:dyDescent="0.3">
      <c r="A531">
        <v>527</v>
      </c>
      <c r="B531">
        <v>0</v>
      </c>
      <c r="C531">
        <v>1679.57</v>
      </c>
      <c r="D531">
        <v>-4585.3100000000004</v>
      </c>
      <c r="E531">
        <v>-4550.1899999999996</v>
      </c>
      <c r="F531">
        <v>-19774.900000000001</v>
      </c>
      <c r="G531">
        <v>-6425.85</v>
      </c>
      <c r="H531">
        <v>-3512.78</v>
      </c>
      <c r="I531">
        <v>-12365</v>
      </c>
      <c r="J531">
        <v>1522.83</v>
      </c>
      <c r="K531">
        <v>-2395.5100000000002</v>
      </c>
      <c r="L531">
        <v>-11499.3</v>
      </c>
      <c r="M531">
        <v>-5602.55</v>
      </c>
      <c r="N531">
        <v>2208.91</v>
      </c>
      <c r="O531">
        <v>-8180.05</v>
      </c>
      <c r="P531">
        <v>2147.14</v>
      </c>
      <c r="Q531">
        <v>-2919.58</v>
      </c>
      <c r="R531">
        <v>-12106.4</v>
      </c>
      <c r="S531">
        <v>-2409.59</v>
      </c>
      <c r="T531">
        <v>-4410.26</v>
      </c>
    </row>
    <row r="532" spans="1:20" x14ac:dyDescent="0.3">
      <c r="A532">
        <v>528</v>
      </c>
      <c r="B532">
        <v>1</v>
      </c>
      <c r="C532">
        <v>-3058.89</v>
      </c>
      <c r="D532">
        <v>-6005.81</v>
      </c>
      <c r="E532">
        <v>1951.09</v>
      </c>
      <c r="F532">
        <v>-17785.599999999999</v>
      </c>
      <c r="G532">
        <v>-4533.2</v>
      </c>
      <c r="H532">
        <v>-2650.62</v>
      </c>
      <c r="I532">
        <v>-12400.8</v>
      </c>
      <c r="J532">
        <v>1314.59</v>
      </c>
      <c r="K532">
        <v>-2241.06</v>
      </c>
      <c r="L532">
        <v>-11901.9</v>
      </c>
      <c r="M532">
        <v>-5484.25</v>
      </c>
      <c r="N532">
        <v>1742</v>
      </c>
      <c r="O532">
        <v>-10403</v>
      </c>
      <c r="P532">
        <v>2956.36</v>
      </c>
      <c r="Q532">
        <v>-3121.74</v>
      </c>
      <c r="R532">
        <v>-12389.6</v>
      </c>
      <c r="S532">
        <v>-2819.14</v>
      </c>
      <c r="T532">
        <v>-4320.1099999999997</v>
      </c>
    </row>
    <row r="533" spans="1:20" x14ac:dyDescent="0.3">
      <c r="A533">
        <v>529</v>
      </c>
      <c r="B533">
        <v>0</v>
      </c>
      <c r="C533">
        <v>-4930.32</v>
      </c>
      <c r="D533">
        <v>-4086.65</v>
      </c>
      <c r="E533">
        <v>-281.51400000000001</v>
      </c>
      <c r="F533">
        <v>-15371.6</v>
      </c>
      <c r="G533">
        <v>-2683.63</v>
      </c>
      <c r="H533">
        <v>-2294.86</v>
      </c>
      <c r="I533">
        <v>-12778</v>
      </c>
      <c r="J533">
        <v>1012.84</v>
      </c>
      <c r="K533">
        <v>-2115.41</v>
      </c>
      <c r="L533">
        <v>-11578.7</v>
      </c>
      <c r="M533">
        <v>-4917.12</v>
      </c>
      <c r="N533">
        <v>1407.67</v>
      </c>
      <c r="O533">
        <v>-12619.5</v>
      </c>
      <c r="P533">
        <v>1484.41</v>
      </c>
      <c r="Q533">
        <v>-1390.68</v>
      </c>
      <c r="R533">
        <v>-13474.5</v>
      </c>
      <c r="S533">
        <v>-2959.3</v>
      </c>
      <c r="T533">
        <v>-4862.68</v>
      </c>
    </row>
    <row r="534" spans="1:20" x14ac:dyDescent="0.3">
      <c r="A534">
        <v>530</v>
      </c>
      <c r="B534">
        <v>1</v>
      </c>
      <c r="C534">
        <v>-6279.96</v>
      </c>
      <c r="D534">
        <v>-5097.28</v>
      </c>
      <c r="E534">
        <v>-4506.03</v>
      </c>
      <c r="F534">
        <v>-14243.2</v>
      </c>
      <c r="G534">
        <v>-991.63499999999999</v>
      </c>
      <c r="H534">
        <v>-2395.0700000000002</v>
      </c>
      <c r="I534">
        <v>-12954</v>
      </c>
      <c r="J534">
        <v>886.96500000000003</v>
      </c>
      <c r="K534">
        <v>-1917.88</v>
      </c>
      <c r="L534">
        <v>-11262.3</v>
      </c>
      <c r="M534">
        <v>-3807.42</v>
      </c>
      <c r="N534">
        <v>1680.64</v>
      </c>
      <c r="O534">
        <v>-13579</v>
      </c>
      <c r="P534">
        <v>-825.15099999999995</v>
      </c>
      <c r="Q534">
        <v>139.94300000000001</v>
      </c>
      <c r="R534">
        <v>-13912.9</v>
      </c>
      <c r="S534">
        <v>-2909.08</v>
      </c>
      <c r="T534">
        <v>-4866.47</v>
      </c>
    </row>
    <row r="535" spans="1:20" x14ac:dyDescent="0.3">
      <c r="A535">
        <v>531</v>
      </c>
      <c r="B535">
        <v>0</v>
      </c>
      <c r="C535">
        <v>-8751.57</v>
      </c>
      <c r="D535">
        <v>-9563.32</v>
      </c>
      <c r="E535">
        <v>-6743.29</v>
      </c>
      <c r="F535">
        <v>-14405.2</v>
      </c>
      <c r="G535">
        <v>-301.30700000000002</v>
      </c>
      <c r="H535">
        <v>-3095.44</v>
      </c>
      <c r="I535">
        <v>-12925.3</v>
      </c>
      <c r="J535">
        <v>1077.3499999999999</v>
      </c>
      <c r="K535">
        <v>-1731.07</v>
      </c>
      <c r="L535">
        <v>-11786.3</v>
      </c>
      <c r="M535">
        <v>-2668.93</v>
      </c>
      <c r="N535">
        <v>1878.38</v>
      </c>
      <c r="O535">
        <v>-13421.2</v>
      </c>
      <c r="P535">
        <v>-2338.16</v>
      </c>
      <c r="Q535">
        <v>273.41199999999998</v>
      </c>
      <c r="R535">
        <v>-14020.5</v>
      </c>
      <c r="S535">
        <v>-2768.92</v>
      </c>
      <c r="T535">
        <v>-4539.5</v>
      </c>
    </row>
    <row r="536" spans="1:20" x14ac:dyDescent="0.3">
      <c r="A536">
        <v>532</v>
      </c>
      <c r="B536">
        <v>1</v>
      </c>
      <c r="C536">
        <v>-9454.2099999999991</v>
      </c>
      <c r="D536">
        <v>-10114.9</v>
      </c>
      <c r="E536">
        <v>-8896.43</v>
      </c>
      <c r="F536">
        <v>-13780.5</v>
      </c>
      <c r="G536">
        <v>-915.98299999999995</v>
      </c>
      <c r="H536">
        <v>-3602.32</v>
      </c>
      <c r="I536">
        <v>-13004.3</v>
      </c>
      <c r="J536">
        <v>1203</v>
      </c>
      <c r="K536">
        <v>-1662.78</v>
      </c>
      <c r="L536">
        <v>-12745.6</v>
      </c>
      <c r="M536">
        <v>-1630.87</v>
      </c>
      <c r="N536">
        <v>1648.72</v>
      </c>
      <c r="O536">
        <v>-12896.7</v>
      </c>
      <c r="P536">
        <v>-1854.07</v>
      </c>
      <c r="Q536">
        <v>-642.33399999999995</v>
      </c>
      <c r="R536">
        <v>-14436.9</v>
      </c>
      <c r="S536">
        <v>-2819.13</v>
      </c>
      <c r="T536">
        <v>-4517.84</v>
      </c>
    </row>
    <row r="537" spans="1:20" x14ac:dyDescent="0.3">
      <c r="A537">
        <v>533</v>
      </c>
      <c r="B537">
        <v>0</v>
      </c>
      <c r="C537">
        <v>-6267.7</v>
      </c>
      <c r="D537">
        <v>-7087.3</v>
      </c>
      <c r="E537">
        <v>-7507.57</v>
      </c>
      <c r="F537">
        <v>-12828.9</v>
      </c>
      <c r="G537">
        <v>-417.637</v>
      </c>
      <c r="H537">
        <v>-3211.08</v>
      </c>
      <c r="I537">
        <v>-13069</v>
      </c>
      <c r="J537">
        <v>1393.38</v>
      </c>
      <c r="K537">
        <v>-1677.29</v>
      </c>
      <c r="L537">
        <v>-12918.6</v>
      </c>
      <c r="M537">
        <v>-898.13599999999997</v>
      </c>
      <c r="N537">
        <v>1102.8</v>
      </c>
      <c r="O537">
        <v>-12663.2</v>
      </c>
      <c r="P537">
        <v>-79.943700000000007</v>
      </c>
      <c r="Q537">
        <v>-1597.81</v>
      </c>
      <c r="R537">
        <v>-15033.3</v>
      </c>
      <c r="S537">
        <v>-2966.44</v>
      </c>
      <c r="T537">
        <v>-4675.8599999999997</v>
      </c>
    </row>
    <row r="538" spans="1:20" x14ac:dyDescent="0.3">
      <c r="A538">
        <v>534</v>
      </c>
      <c r="B538">
        <v>1</v>
      </c>
      <c r="C538">
        <v>-4938.12</v>
      </c>
      <c r="D538">
        <v>-4292.71</v>
      </c>
      <c r="E538">
        <v>-4651.3500000000004</v>
      </c>
      <c r="F538">
        <v>-11802</v>
      </c>
      <c r="G538">
        <v>1528.8</v>
      </c>
      <c r="H538">
        <v>-2392.66</v>
      </c>
      <c r="I538">
        <v>-12982.8</v>
      </c>
      <c r="J538">
        <v>1504.76</v>
      </c>
      <c r="K538">
        <v>-1433.12</v>
      </c>
      <c r="L538">
        <v>-12035.2</v>
      </c>
      <c r="M538">
        <v>-377.2</v>
      </c>
      <c r="N538">
        <v>646.59500000000003</v>
      </c>
      <c r="O538">
        <v>-12437.2</v>
      </c>
      <c r="P538">
        <v>1611.85</v>
      </c>
      <c r="Q538">
        <v>-2208.4699999999998</v>
      </c>
      <c r="R538">
        <v>-15188.2</v>
      </c>
      <c r="S538">
        <v>-2998.8</v>
      </c>
      <c r="T538">
        <v>-4794.6099999999997</v>
      </c>
    </row>
    <row r="539" spans="1:20" x14ac:dyDescent="0.3">
      <c r="A539">
        <v>535</v>
      </c>
      <c r="B539">
        <v>0</v>
      </c>
      <c r="C539">
        <v>-4980.95</v>
      </c>
      <c r="D539">
        <v>-2478.59</v>
      </c>
      <c r="E539">
        <v>-3817.22</v>
      </c>
      <c r="F539">
        <v>-10272.700000000001</v>
      </c>
      <c r="G539">
        <v>3436.69</v>
      </c>
      <c r="H539">
        <v>-884.35299999999995</v>
      </c>
      <c r="I539">
        <v>-12796.3</v>
      </c>
      <c r="J539">
        <v>1526.41</v>
      </c>
      <c r="K539">
        <v>-1117.0899999999999</v>
      </c>
      <c r="L539">
        <v>-11040.2</v>
      </c>
      <c r="M539">
        <v>-208.233</v>
      </c>
      <c r="N539">
        <v>373.63299999999998</v>
      </c>
      <c r="O539">
        <v>-11870.1</v>
      </c>
      <c r="P539">
        <v>2768.67</v>
      </c>
      <c r="Q539">
        <v>-2589.2399999999998</v>
      </c>
      <c r="R539">
        <v>-14480.9</v>
      </c>
      <c r="S539">
        <v>-2945.02</v>
      </c>
      <c r="T539">
        <v>-4500.2299999999996</v>
      </c>
    </row>
    <row r="540" spans="1:20" x14ac:dyDescent="0.3">
      <c r="A540">
        <v>536</v>
      </c>
      <c r="B540">
        <v>1</v>
      </c>
      <c r="C540">
        <v>-5565.64</v>
      </c>
      <c r="D540">
        <v>-1558.78</v>
      </c>
      <c r="E540">
        <v>-4574.7</v>
      </c>
      <c r="F540">
        <v>-7608.33</v>
      </c>
      <c r="G540">
        <v>3749.89</v>
      </c>
      <c r="H540">
        <v>570.91399999999999</v>
      </c>
      <c r="I540">
        <v>-12279.4</v>
      </c>
      <c r="J540">
        <v>1339.84</v>
      </c>
      <c r="K540">
        <v>-818.89599999999996</v>
      </c>
      <c r="L540">
        <v>-10357.9</v>
      </c>
      <c r="M540">
        <v>-330.31599999999997</v>
      </c>
      <c r="N540">
        <v>133.03700000000001</v>
      </c>
      <c r="O540">
        <v>-10724.7</v>
      </c>
      <c r="P540">
        <v>3189.19</v>
      </c>
      <c r="Q540">
        <v>-2808.42</v>
      </c>
      <c r="R540">
        <v>-13410.8</v>
      </c>
      <c r="S540">
        <v>-2736.79</v>
      </c>
      <c r="T540">
        <v>-4047.59</v>
      </c>
    </row>
    <row r="541" spans="1:20" x14ac:dyDescent="0.3">
      <c r="A541">
        <v>537</v>
      </c>
      <c r="B541">
        <v>0</v>
      </c>
      <c r="C541">
        <v>-7349.99</v>
      </c>
      <c r="D541">
        <v>-1364.58</v>
      </c>
      <c r="E541">
        <v>-5756.52</v>
      </c>
      <c r="F541">
        <v>-4461.7299999999996</v>
      </c>
      <c r="G541">
        <v>2784.19</v>
      </c>
      <c r="H541">
        <v>632.827</v>
      </c>
      <c r="I541">
        <v>-11324.1</v>
      </c>
      <c r="J541">
        <v>844.37699999999995</v>
      </c>
      <c r="K541">
        <v>-714.65700000000004</v>
      </c>
      <c r="L541">
        <v>-9582.1</v>
      </c>
      <c r="M541">
        <v>-488.334</v>
      </c>
      <c r="N541">
        <v>-132.79</v>
      </c>
      <c r="O541">
        <v>-9219.67</v>
      </c>
      <c r="P541">
        <v>3024.29</v>
      </c>
      <c r="Q541">
        <v>-2847.92</v>
      </c>
      <c r="R541">
        <v>-12283.2</v>
      </c>
      <c r="S541">
        <v>-2431.46</v>
      </c>
      <c r="T541">
        <v>-3807</v>
      </c>
    </row>
    <row r="542" spans="1:20" x14ac:dyDescent="0.3">
      <c r="A542">
        <v>538</v>
      </c>
      <c r="B542">
        <v>1</v>
      </c>
      <c r="C542">
        <v>-9936.1299999999992</v>
      </c>
      <c r="D542">
        <v>-1590.9</v>
      </c>
      <c r="E542">
        <v>-6453.58</v>
      </c>
      <c r="F542">
        <v>-2320.85</v>
      </c>
      <c r="G542">
        <v>1247.08</v>
      </c>
      <c r="H542">
        <v>-702.93899999999996</v>
      </c>
      <c r="I542">
        <v>-10300.6</v>
      </c>
      <c r="J542">
        <v>122.59</v>
      </c>
      <c r="K542">
        <v>-772.00400000000002</v>
      </c>
      <c r="L542">
        <v>-8957.17</v>
      </c>
      <c r="M542">
        <v>-649.92100000000005</v>
      </c>
      <c r="N542">
        <v>-287.24</v>
      </c>
      <c r="O542">
        <v>-8152.54</v>
      </c>
      <c r="P542">
        <v>2356.5300000000002</v>
      </c>
      <c r="Q542">
        <v>-2880.29</v>
      </c>
      <c r="R542">
        <v>-10925.8</v>
      </c>
      <c r="S542">
        <v>-2237.5100000000002</v>
      </c>
      <c r="T542">
        <v>-3516.19</v>
      </c>
    </row>
    <row r="543" spans="1:20" x14ac:dyDescent="0.3">
      <c r="A543">
        <v>539</v>
      </c>
      <c r="B543">
        <v>0</v>
      </c>
      <c r="C543">
        <v>-11747.2</v>
      </c>
      <c r="D543">
        <v>-1680.87</v>
      </c>
      <c r="E543">
        <v>-6590.19</v>
      </c>
      <c r="F543">
        <v>-948.63300000000004</v>
      </c>
      <c r="G543">
        <v>-214.85</v>
      </c>
      <c r="H543">
        <v>-2340.7199999999998</v>
      </c>
      <c r="I543">
        <v>-9316.5400000000009</v>
      </c>
      <c r="J543">
        <v>-689.16700000000003</v>
      </c>
      <c r="K543">
        <v>-1001.9</v>
      </c>
      <c r="L543">
        <v>-8411.24</v>
      </c>
      <c r="M543">
        <v>-851.01099999999997</v>
      </c>
      <c r="N543">
        <v>-405.75299999999999</v>
      </c>
      <c r="O543">
        <v>-7911.69</v>
      </c>
      <c r="P543">
        <v>1318.71</v>
      </c>
      <c r="Q543">
        <v>-2826.51</v>
      </c>
      <c r="R543">
        <v>-9438.8799999999992</v>
      </c>
      <c r="S543">
        <v>-2083.06</v>
      </c>
      <c r="T543">
        <v>-3088.78</v>
      </c>
    </row>
    <row r="544" spans="1:20" x14ac:dyDescent="0.3">
      <c r="A544">
        <v>540</v>
      </c>
      <c r="B544">
        <v>1</v>
      </c>
      <c r="C544">
        <v>-11816.1</v>
      </c>
      <c r="D544">
        <v>-1458.38</v>
      </c>
      <c r="E544">
        <v>-6518.31</v>
      </c>
      <c r="F544">
        <v>-161.58699999999999</v>
      </c>
      <c r="G544">
        <v>-1231.53</v>
      </c>
      <c r="H544">
        <v>-3677.26</v>
      </c>
      <c r="I544">
        <v>-8396.9699999999993</v>
      </c>
      <c r="J544">
        <v>-1306.97</v>
      </c>
      <c r="K544">
        <v>-1167.05</v>
      </c>
      <c r="L544">
        <v>-7947.89</v>
      </c>
      <c r="M544">
        <v>-1070.2</v>
      </c>
      <c r="N544">
        <v>-534.97</v>
      </c>
      <c r="O544">
        <v>-8037.34</v>
      </c>
      <c r="P544">
        <v>194.47900000000001</v>
      </c>
      <c r="Q544">
        <v>-2618.29</v>
      </c>
      <c r="R544">
        <v>-8117.13</v>
      </c>
      <c r="S544">
        <v>-1978.81</v>
      </c>
      <c r="T544">
        <v>-2747.51</v>
      </c>
    </row>
    <row r="545" spans="1:20" x14ac:dyDescent="0.3">
      <c r="A545">
        <v>541</v>
      </c>
      <c r="B545">
        <v>0</v>
      </c>
      <c r="C545">
        <v>-10972.2</v>
      </c>
      <c r="D545">
        <v>-927.24400000000003</v>
      </c>
      <c r="E545">
        <v>-6514.75</v>
      </c>
      <c r="F545">
        <v>-254.601</v>
      </c>
      <c r="G545">
        <v>-1734.38</v>
      </c>
      <c r="H545">
        <v>-4072.84</v>
      </c>
      <c r="I545">
        <v>-7764.9</v>
      </c>
      <c r="J545">
        <v>-1748.92</v>
      </c>
      <c r="K545">
        <v>-1389.81</v>
      </c>
      <c r="L545">
        <v>-7595.91</v>
      </c>
      <c r="M545">
        <v>-1120.4100000000001</v>
      </c>
      <c r="N545">
        <v>-771.99699999999996</v>
      </c>
      <c r="O545">
        <v>-8199.19</v>
      </c>
      <c r="P545">
        <v>-685.58799999999997</v>
      </c>
      <c r="Q545">
        <v>-2305.8200000000002</v>
      </c>
      <c r="R545">
        <v>-7039.54</v>
      </c>
      <c r="S545">
        <v>-2014.75</v>
      </c>
      <c r="T545">
        <v>-2560.69</v>
      </c>
    </row>
    <row r="546" spans="1:20" x14ac:dyDescent="0.3">
      <c r="A546">
        <v>542</v>
      </c>
      <c r="B546">
        <v>1</v>
      </c>
      <c r="C546">
        <v>-10027.4</v>
      </c>
      <c r="D546">
        <v>221.68700000000001</v>
      </c>
      <c r="E546">
        <v>-6468.11</v>
      </c>
      <c r="F546">
        <v>-893.80799999999999</v>
      </c>
      <c r="G546">
        <v>-2086.63</v>
      </c>
      <c r="H546">
        <v>-3617.16</v>
      </c>
      <c r="I546">
        <v>-7143.53</v>
      </c>
      <c r="J546">
        <v>-1853.16</v>
      </c>
      <c r="K546">
        <v>-1468.82</v>
      </c>
      <c r="L546">
        <v>-7279.88</v>
      </c>
      <c r="M546">
        <v>-1260.5899999999999</v>
      </c>
      <c r="N546">
        <v>-1001.89</v>
      </c>
      <c r="O546">
        <v>-7990.97</v>
      </c>
      <c r="P546">
        <v>-1260.32</v>
      </c>
      <c r="Q546">
        <v>-2047.12</v>
      </c>
      <c r="R546">
        <v>-6263.72</v>
      </c>
      <c r="S546">
        <v>-2007.62</v>
      </c>
      <c r="T546">
        <v>-2478.11</v>
      </c>
    </row>
    <row r="547" spans="1:20" x14ac:dyDescent="0.3">
      <c r="A547">
        <v>543</v>
      </c>
      <c r="B547">
        <v>0</v>
      </c>
      <c r="C547">
        <v>-9538.7900000000009</v>
      </c>
      <c r="D547">
        <v>1719.84</v>
      </c>
      <c r="E547">
        <v>-6360.29</v>
      </c>
      <c r="F547">
        <v>-1583.49</v>
      </c>
      <c r="G547">
        <v>-2000.49</v>
      </c>
      <c r="H547">
        <v>-2546.9699999999998</v>
      </c>
      <c r="I547">
        <v>-6640.67</v>
      </c>
      <c r="J547">
        <v>-1817.23</v>
      </c>
      <c r="K547">
        <v>-1544.26</v>
      </c>
      <c r="L547">
        <v>-6960.27</v>
      </c>
      <c r="M547">
        <v>-1231.79</v>
      </c>
      <c r="N547">
        <v>-1159.9100000000001</v>
      </c>
      <c r="O547">
        <v>-7653.53</v>
      </c>
      <c r="P547">
        <v>-1637.54</v>
      </c>
      <c r="Q547">
        <v>-1975.25</v>
      </c>
      <c r="R547">
        <v>-5642.34</v>
      </c>
      <c r="S547">
        <v>-1917.91</v>
      </c>
      <c r="T547">
        <v>-2366.73</v>
      </c>
    </row>
    <row r="548" spans="1:20" x14ac:dyDescent="0.3">
      <c r="A548">
        <v>544</v>
      </c>
      <c r="B548">
        <v>1</v>
      </c>
      <c r="C548">
        <v>-9223.31</v>
      </c>
      <c r="D548">
        <v>2259.4699999999998</v>
      </c>
      <c r="E548">
        <v>-6385.26</v>
      </c>
      <c r="F548">
        <v>-2057.5500000000002</v>
      </c>
      <c r="G548">
        <v>-1813.94</v>
      </c>
      <c r="H548">
        <v>-1472.93</v>
      </c>
      <c r="I548">
        <v>-6234.92</v>
      </c>
      <c r="J548">
        <v>-1820.79</v>
      </c>
      <c r="K548">
        <v>-1573.06</v>
      </c>
      <c r="L548">
        <v>-6601.17</v>
      </c>
      <c r="M548">
        <v>-1314.36</v>
      </c>
      <c r="N548">
        <v>-1310.8</v>
      </c>
      <c r="O548">
        <v>-7096.9</v>
      </c>
      <c r="P548">
        <v>-1820.79</v>
      </c>
      <c r="Q548">
        <v>-1996.64</v>
      </c>
      <c r="R548">
        <v>-5135.92</v>
      </c>
      <c r="S548">
        <v>-1709.69</v>
      </c>
      <c r="T548">
        <v>-2327.2199999999998</v>
      </c>
    </row>
    <row r="549" spans="1:20" x14ac:dyDescent="0.3">
      <c r="A549">
        <v>545</v>
      </c>
      <c r="B549">
        <v>0</v>
      </c>
      <c r="C549">
        <v>-8081.52</v>
      </c>
      <c r="D549">
        <v>1419.45</v>
      </c>
      <c r="E549">
        <v>-6651.09</v>
      </c>
      <c r="F549">
        <v>-2495.94</v>
      </c>
      <c r="G549">
        <v>-1357.71</v>
      </c>
      <c r="H549">
        <v>-786.53300000000002</v>
      </c>
      <c r="I549">
        <v>-5732.06</v>
      </c>
      <c r="J549">
        <v>-1860.3</v>
      </c>
      <c r="K549">
        <v>-1497.62</v>
      </c>
      <c r="L549">
        <v>-6213.25</v>
      </c>
      <c r="M549">
        <v>-1429.31</v>
      </c>
      <c r="N549">
        <v>-1389.8</v>
      </c>
      <c r="O549">
        <v>-6515.03</v>
      </c>
      <c r="P549">
        <v>-1853.17</v>
      </c>
      <c r="Q549">
        <v>-2230.11</v>
      </c>
      <c r="R549">
        <v>-4704.93</v>
      </c>
      <c r="S549">
        <v>-1404.35</v>
      </c>
      <c r="T549">
        <v>-2284.15</v>
      </c>
    </row>
    <row r="550" spans="1:20" x14ac:dyDescent="0.3">
      <c r="A550">
        <v>546</v>
      </c>
      <c r="B550">
        <v>1</v>
      </c>
      <c r="C550">
        <v>-6648.09</v>
      </c>
      <c r="D550">
        <v>144.042</v>
      </c>
      <c r="E550">
        <v>-6734.23</v>
      </c>
      <c r="F550">
        <v>-2578.52</v>
      </c>
      <c r="G550">
        <v>-1088.31</v>
      </c>
      <c r="H550">
        <v>-818.33799999999997</v>
      </c>
      <c r="I550">
        <v>-5347.71</v>
      </c>
      <c r="J550">
        <v>-1896.24</v>
      </c>
      <c r="K550">
        <v>-1454.55</v>
      </c>
      <c r="L550">
        <v>-5904.35</v>
      </c>
      <c r="M550">
        <v>-1515.45</v>
      </c>
      <c r="N550">
        <v>-1465.25</v>
      </c>
      <c r="O550">
        <v>-6051.67</v>
      </c>
      <c r="P550">
        <v>-1810.1</v>
      </c>
      <c r="Q550">
        <v>-2416.9299999999998</v>
      </c>
      <c r="R550">
        <v>-4320.58</v>
      </c>
      <c r="S550">
        <v>-1210.3900000000001</v>
      </c>
      <c r="T550">
        <v>-2208.71</v>
      </c>
    </row>
    <row r="551" spans="1:20" x14ac:dyDescent="0.3">
      <c r="A551">
        <v>547</v>
      </c>
      <c r="B551">
        <v>0</v>
      </c>
      <c r="C551">
        <v>-5929.59</v>
      </c>
      <c r="D551">
        <v>-377.22399999999999</v>
      </c>
      <c r="E551">
        <v>-6091.18</v>
      </c>
      <c r="F551">
        <v>-2664.94</v>
      </c>
      <c r="G551">
        <v>-876.52800000000002</v>
      </c>
      <c r="H551">
        <v>-1647.36</v>
      </c>
      <c r="I551">
        <v>-5067.62</v>
      </c>
      <c r="J551">
        <v>-1903.37</v>
      </c>
      <c r="K551">
        <v>-1386.24</v>
      </c>
      <c r="L551">
        <v>-5670.88</v>
      </c>
      <c r="M551">
        <v>-1673.47</v>
      </c>
      <c r="N551">
        <v>-1504.75</v>
      </c>
      <c r="O551">
        <v>-5703.26</v>
      </c>
      <c r="P551">
        <v>-1745.35</v>
      </c>
      <c r="Q551">
        <v>-2488.81</v>
      </c>
      <c r="R551">
        <v>-4061.88</v>
      </c>
      <c r="S551">
        <v>-1048.81</v>
      </c>
      <c r="T551">
        <v>-2176.34</v>
      </c>
    </row>
    <row r="552" spans="1:20" x14ac:dyDescent="0.3">
      <c r="A552">
        <v>548</v>
      </c>
      <c r="B552">
        <v>1</v>
      </c>
      <c r="C552">
        <v>-5552.37</v>
      </c>
      <c r="D552">
        <v>-179.70099999999999</v>
      </c>
      <c r="E552">
        <v>-5828.32</v>
      </c>
      <c r="F552">
        <v>-2392.27</v>
      </c>
      <c r="G552">
        <v>-553.06899999999996</v>
      </c>
      <c r="H552">
        <v>-3302.69</v>
      </c>
      <c r="I552">
        <v>-4751.58</v>
      </c>
      <c r="J552">
        <v>-1960.99</v>
      </c>
      <c r="K552">
        <v>-1429.31</v>
      </c>
      <c r="L552">
        <v>-5480.49</v>
      </c>
      <c r="M552">
        <v>-1835.05</v>
      </c>
      <c r="N552">
        <v>-1544.26</v>
      </c>
      <c r="O552">
        <v>-5433.86</v>
      </c>
      <c r="P552">
        <v>-1827.92</v>
      </c>
      <c r="Q552">
        <v>-2492.38</v>
      </c>
      <c r="R552">
        <v>-4000.69</v>
      </c>
      <c r="S552">
        <v>-851.28499999999997</v>
      </c>
      <c r="T552">
        <v>-2212.2800000000002</v>
      </c>
    </row>
    <row r="553" spans="1:20" x14ac:dyDescent="0.3">
      <c r="A553">
        <v>549</v>
      </c>
      <c r="B553">
        <v>0</v>
      </c>
      <c r="C553">
        <v>-5358.41</v>
      </c>
      <c r="D553">
        <v>-10.693099999999999</v>
      </c>
      <c r="E553">
        <v>-6546.23</v>
      </c>
      <c r="F553">
        <v>-1877.82</v>
      </c>
      <c r="G553">
        <v>-538.81200000000001</v>
      </c>
      <c r="H553">
        <v>-5353.07</v>
      </c>
      <c r="I553">
        <v>-4446.24</v>
      </c>
      <c r="J553">
        <v>-1802.97</v>
      </c>
      <c r="K553">
        <v>-1511.88</v>
      </c>
      <c r="L553">
        <v>-5358.41</v>
      </c>
      <c r="M553">
        <v>-2029.01</v>
      </c>
      <c r="N553">
        <v>-1576.63</v>
      </c>
      <c r="O553">
        <v>-5236.33</v>
      </c>
      <c r="P553">
        <v>-1953.56</v>
      </c>
      <c r="Q553">
        <v>-2535.44</v>
      </c>
      <c r="R553">
        <v>-4104.95</v>
      </c>
      <c r="S553">
        <v>-660.89099999999996</v>
      </c>
      <c r="T553">
        <v>-2219.41</v>
      </c>
    </row>
    <row r="554" spans="1:20" x14ac:dyDescent="0.3">
      <c r="A554">
        <v>550</v>
      </c>
      <c r="B554">
        <v>1</v>
      </c>
      <c r="C554">
        <v>-5260.98</v>
      </c>
      <c r="D554">
        <v>-186.23099999999999</v>
      </c>
      <c r="E554">
        <v>-7717.12</v>
      </c>
      <c r="F554">
        <v>-2520.89</v>
      </c>
      <c r="G554">
        <v>-316.64100000000002</v>
      </c>
      <c r="H554">
        <v>-7299.52</v>
      </c>
      <c r="I554">
        <v>-4248.71</v>
      </c>
      <c r="J554">
        <v>-1637.82</v>
      </c>
      <c r="K554">
        <v>-1623.27</v>
      </c>
      <c r="L554">
        <v>-5196.83</v>
      </c>
      <c r="M554">
        <v>-2176.34</v>
      </c>
      <c r="N554">
        <v>-1544.26</v>
      </c>
      <c r="O554">
        <v>-5042.38</v>
      </c>
      <c r="P554">
        <v>-2158.21</v>
      </c>
      <c r="Q554">
        <v>-2607.33</v>
      </c>
      <c r="R554">
        <v>-4061.88</v>
      </c>
      <c r="S554">
        <v>-545.94100000000003</v>
      </c>
      <c r="T554">
        <v>-2287.7199999999998</v>
      </c>
    </row>
    <row r="555" spans="1:20" x14ac:dyDescent="0.3">
      <c r="A555">
        <v>551</v>
      </c>
      <c r="B555">
        <v>0</v>
      </c>
      <c r="C555">
        <v>-5799.49</v>
      </c>
      <c r="D555">
        <v>-965.32799999999997</v>
      </c>
      <c r="E555">
        <v>-8694.34</v>
      </c>
      <c r="F555">
        <v>-2844.35</v>
      </c>
      <c r="G555">
        <v>420.60399999999998</v>
      </c>
      <c r="H555">
        <v>-4712.6899999999996</v>
      </c>
      <c r="I555">
        <v>-4058.32</v>
      </c>
      <c r="J555">
        <v>-1390.1</v>
      </c>
      <c r="K555">
        <v>-1655.64</v>
      </c>
      <c r="L555">
        <v>-5006.4399999999996</v>
      </c>
      <c r="M555">
        <v>-2215.84</v>
      </c>
      <c r="N555">
        <v>-1587.32</v>
      </c>
      <c r="O555">
        <v>-4873.67</v>
      </c>
      <c r="P555">
        <v>-2427.62</v>
      </c>
      <c r="Q555">
        <v>-2614.4499999999998</v>
      </c>
      <c r="R555">
        <v>-3982.87</v>
      </c>
      <c r="S555">
        <v>-474.05900000000003</v>
      </c>
      <c r="T555">
        <v>-2262.4699999999998</v>
      </c>
    </row>
    <row r="556" spans="1:20" x14ac:dyDescent="0.3">
      <c r="A556">
        <v>552</v>
      </c>
      <c r="B556">
        <v>1</v>
      </c>
      <c r="C556">
        <v>-6607.4</v>
      </c>
      <c r="D556">
        <v>-1967.81</v>
      </c>
      <c r="E556">
        <v>-9097.1299999999992</v>
      </c>
      <c r="F556">
        <v>-2908.49</v>
      </c>
      <c r="G556">
        <v>-157.71100000000001</v>
      </c>
      <c r="H556">
        <v>-3705.72</v>
      </c>
      <c r="I556">
        <v>-3936.24</v>
      </c>
      <c r="J556">
        <v>-1041.69</v>
      </c>
      <c r="K556">
        <v>-1619.7</v>
      </c>
      <c r="L556">
        <v>-4887.92</v>
      </c>
      <c r="M556">
        <v>-2251.7800000000002</v>
      </c>
      <c r="N556">
        <v>-1659.21</v>
      </c>
      <c r="O556">
        <v>-4607.82</v>
      </c>
      <c r="P556">
        <v>-2618.02</v>
      </c>
      <c r="Q556">
        <v>-2689.9</v>
      </c>
      <c r="R556">
        <v>-3907.42</v>
      </c>
      <c r="S556">
        <v>-466.93299999999999</v>
      </c>
      <c r="T556">
        <v>-2373.86</v>
      </c>
    </row>
    <row r="557" spans="1:20" x14ac:dyDescent="0.3">
      <c r="A557">
        <v>553</v>
      </c>
      <c r="B557">
        <v>0</v>
      </c>
      <c r="C557">
        <v>-7545.13</v>
      </c>
      <c r="D557">
        <v>-2234.2800000000002</v>
      </c>
      <c r="E557">
        <v>-8692.02</v>
      </c>
      <c r="F557">
        <v>-3630.27</v>
      </c>
      <c r="G557">
        <v>-585.13599999999997</v>
      </c>
      <c r="H557">
        <v>-4435.24</v>
      </c>
      <c r="I557">
        <v>-3788.91</v>
      </c>
      <c r="J557">
        <v>-772.28399999999999</v>
      </c>
      <c r="K557">
        <v>-1630.39</v>
      </c>
      <c r="L557">
        <v>-4783.66</v>
      </c>
      <c r="M557">
        <v>-2255.34</v>
      </c>
      <c r="N557">
        <v>-1662.77</v>
      </c>
      <c r="O557">
        <v>-4464.0600000000004</v>
      </c>
      <c r="P557">
        <v>-2732.97</v>
      </c>
      <c r="Q557">
        <v>-2743.66</v>
      </c>
      <c r="R557">
        <v>-3875.05</v>
      </c>
      <c r="S557">
        <v>-387.923</v>
      </c>
      <c r="T557">
        <v>-2416.9299999999998</v>
      </c>
    </row>
    <row r="558" spans="1:20" x14ac:dyDescent="0.3">
      <c r="A558">
        <v>554</v>
      </c>
      <c r="B558">
        <v>1</v>
      </c>
      <c r="C558">
        <v>-7933.37</v>
      </c>
      <c r="D558">
        <v>-1591.52</v>
      </c>
      <c r="E558">
        <v>-7381.25</v>
      </c>
      <c r="F558">
        <v>-4406.42</v>
      </c>
      <c r="G558">
        <v>-997.67899999999997</v>
      </c>
      <c r="H558">
        <v>-4546.63</v>
      </c>
      <c r="I558">
        <v>-3752.97</v>
      </c>
      <c r="J558">
        <v>-574.76099999999997</v>
      </c>
      <c r="K558">
        <v>-1741.78</v>
      </c>
      <c r="L558">
        <v>-4823.16</v>
      </c>
      <c r="M558">
        <v>-2280.6</v>
      </c>
      <c r="N558">
        <v>-1705.84</v>
      </c>
      <c r="O558">
        <v>-4460.49</v>
      </c>
      <c r="P558">
        <v>-2811.98</v>
      </c>
      <c r="Q558">
        <v>-2930.49</v>
      </c>
      <c r="R558">
        <v>-3928.8</v>
      </c>
      <c r="S558">
        <v>-312.47699999999998</v>
      </c>
      <c r="T558">
        <v>-2495.94</v>
      </c>
    </row>
    <row r="559" spans="1:20" x14ac:dyDescent="0.3">
      <c r="A559">
        <v>555</v>
      </c>
      <c r="B559">
        <v>0</v>
      </c>
      <c r="C559">
        <v>-7836.54</v>
      </c>
      <c r="D559">
        <v>-887.24</v>
      </c>
      <c r="E559">
        <v>-6073.39</v>
      </c>
      <c r="F559">
        <v>-4704.01</v>
      </c>
      <c r="G559">
        <v>-1981.73</v>
      </c>
      <c r="H559">
        <v>-4668.07</v>
      </c>
      <c r="I559">
        <v>-3749.41</v>
      </c>
      <c r="J559">
        <v>-384.36200000000002</v>
      </c>
      <c r="K559">
        <v>-1777.72</v>
      </c>
      <c r="L559">
        <v>-4873.3599999999997</v>
      </c>
      <c r="M559">
        <v>-2172.77</v>
      </c>
      <c r="N559">
        <v>-1770.6</v>
      </c>
      <c r="O559">
        <v>-4435.24</v>
      </c>
      <c r="P559">
        <v>-2894.55</v>
      </c>
      <c r="Q559">
        <v>-2988.13</v>
      </c>
      <c r="R559">
        <v>-4137.01</v>
      </c>
      <c r="S559">
        <v>-272.97199999999998</v>
      </c>
      <c r="T559">
        <v>-2582.0700000000002</v>
      </c>
    </row>
    <row r="560" spans="1:20" x14ac:dyDescent="0.3">
      <c r="A560">
        <v>556</v>
      </c>
      <c r="B560">
        <v>1</v>
      </c>
      <c r="C560">
        <v>-7574.26</v>
      </c>
      <c r="D560">
        <v>-689.39300000000003</v>
      </c>
      <c r="E560">
        <v>-5595.13</v>
      </c>
      <c r="F560">
        <v>-5612.61</v>
      </c>
      <c r="G560">
        <v>-2890.66</v>
      </c>
      <c r="H560">
        <v>-5594.8</v>
      </c>
      <c r="I560">
        <v>-3720.59</v>
      </c>
      <c r="J560">
        <v>-269.411</v>
      </c>
      <c r="K560">
        <v>-1770.6</v>
      </c>
      <c r="L560">
        <v>-5034.9399999999996</v>
      </c>
      <c r="M560">
        <v>-2176.33</v>
      </c>
      <c r="N560">
        <v>-1702.27</v>
      </c>
      <c r="O560">
        <v>-4560.88</v>
      </c>
      <c r="P560">
        <v>-3009.5</v>
      </c>
      <c r="Q560">
        <v>-2830.11</v>
      </c>
      <c r="R560">
        <v>-4445.92</v>
      </c>
      <c r="S560">
        <v>-237.03</v>
      </c>
      <c r="T560">
        <v>-2740.09</v>
      </c>
    </row>
    <row r="561" spans="1:20" x14ac:dyDescent="0.3">
      <c r="A561">
        <v>557</v>
      </c>
      <c r="B561">
        <v>0</v>
      </c>
      <c r="C561">
        <v>-7469.99</v>
      </c>
      <c r="D561">
        <v>-869.10799999999995</v>
      </c>
      <c r="E561">
        <v>-5896.59</v>
      </c>
      <c r="F561">
        <v>-6535.47</v>
      </c>
      <c r="G561">
        <v>-3418.47</v>
      </c>
      <c r="H561">
        <v>-6270.27</v>
      </c>
      <c r="I561">
        <v>-3810.28</v>
      </c>
      <c r="J561">
        <v>-190.40100000000001</v>
      </c>
      <c r="K561">
        <v>-1691.59</v>
      </c>
      <c r="L561">
        <v>-5236.0200000000004</v>
      </c>
      <c r="M561">
        <v>-2222.96</v>
      </c>
      <c r="N561">
        <v>-1734.66</v>
      </c>
      <c r="O561">
        <v>-4776.21</v>
      </c>
      <c r="P561">
        <v>-3095.63</v>
      </c>
      <c r="Q561">
        <v>-2682.77</v>
      </c>
      <c r="R561">
        <v>-4690.07</v>
      </c>
      <c r="S561">
        <v>-237.03</v>
      </c>
      <c r="T561">
        <v>-2894.54</v>
      </c>
    </row>
    <row r="562" spans="1:20" x14ac:dyDescent="0.3">
      <c r="A562">
        <v>558</v>
      </c>
      <c r="B562">
        <v>1</v>
      </c>
      <c r="C562">
        <v>-7481.01</v>
      </c>
      <c r="D562">
        <v>-840.61900000000003</v>
      </c>
      <c r="E562">
        <v>-6399.8</v>
      </c>
      <c r="F562">
        <v>-7591.41</v>
      </c>
      <c r="G562">
        <v>-4061.55</v>
      </c>
      <c r="H562">
        <v>-6497.28</v>
      </c>
      <c r="I562">
        <v>-4014.93</v>
      </c>
      <c r="J562">
        <v>-111.392</v>
      </c>
      <c r="K562">
        <v>-1616.14</v>
      </c>
      <c r="L562">
        <v>-5476.61</v>
      </c>
      <c r="M562">
        <v>-2341.4699999999998</v>
      </c>
      <c r="N562">
        <v>-1691.59</v>
      </c>
      <c r="O562">
        <v>-5164.13</v>
      </c>
      <c r="P562">
        <v>-3246.53</v>
      </c>
      <c r="Q562">
        <v>-2653.95</v>
      </c>
      <c r="R562">
        <v>-4995.43</v>
      </c>
      <c r="S562">
        <v>-233.46799999999999</v>
      </c>
      <c r="T562">
        <v>-3013.06</v>
      </c>
    </row>
    <row r="563" spans="1:20" x14ac:dyDescent="0.3">
      <c r="A563">
        <v>559</v>
      </c>
      <c r="B563">
        <v>0</v>
      </c>
      <c r="C563">
        <v>-7204.48</v>
      </c>
      <c r="D563">
        <v>-510.33800000000002</v>
      </c>
      <c r="E563">
        <v>-6342.82</v>
      </c>
      <c r="F563">
        <v>-8543.08</v>
      </c>
      <c r="G563">
        <v>-4360.12</v>
      </c>
      <c r="H563">
        <v>-5829.26</v>
      </c>
      <c r="I563">
        <v>-4295.0200000000004</v>
      </c>
      <c r="J563">
        <v>-32.383099999999999</v>
      </c>
      <c r="K563">
        <v>-1573.08</v>
      </c>
      <c r="L563">
        <v>-5735.34</v>
      </c>
      <c r="M563">
        <v>-2467.11</v>
      </c>
      <c r="N563">
        <v>-1609.02</v>
      </c>
      <c r="O563">
        <v>-5480.17</v>
      </c>
      <c r="P563">
        <v>-3314.85</v>
      </c>
      <c r="Q563">
        <v>-2732.96</v>
      </c>
      <c r="R563">
        <v>-5192.95</v>
      </c>
      <c r="S563">
        <v>-197.52500000000001</v>
      </c>
      <c r="T563">
        <v>-3124.45</v>
      </c>
    </row>
    <row r="564" spans="1:20" x14ac:dyDescent="0.3">
      <c r="A564">
        <v>560</v>
      </c>
      <c r="B564">
        <v>1</v>
      </c>
      <c r="C564">
        <v>-6970.67</v>
      </c>
      <c r="D564">
        <v>-50.525599999999997</v>
      </c>
      <c r="E564">
        <v>-5724.99</v>
      </c>
      <c r="F564">
        <v>-9512.89</v>
      </c>
      <c r="G564">
        <v>-4083.59</v>
      </c>
      <c r="H564">
        <v>-5186.51</v>
      </c>
      <c r="I564">
        <v>-4614.62</v>
      </c>
      <c r="J564">
        <v>53.747100000000003</v>
      </c>
      <c r="K564">
        <v>-1490.51</v>
      </c>
      <c r="L564">
        <v>-5814.35</v>
      </c>
      <c r="M564">
        <v>-2664.63</v>
      </c>
      <c r="N564">
        <v>-1490.51</v>
      </c>
      <c r="O564">
        <v>-5781.96</v>
      </c>
      <c r="P564">
        <v>-3243.3</v>
      </c>
      <c r="Q564">
        <v>-2840.46</v>
      </c>
      <c r="R564">
        <v>-5386.91</v>
      </c>
      <c r="S564">
        <v>-201.08500000000001</v>
      </c>
      <c r="T564">
        <v>-3163.96</v>
      </c>
    </row>
    <row r="565" spans="1:20" x14ac:dyDescent="0.3">
      <c r="A565">
        <v>561</v>
      </c>
      <c r="B565">
        <v>0</v>
      </c>
      <c r="C565">
        <v>-7207.36</v>
      </c>
      <c r="D565">
        <v>229.90899999999999</v>
      </c>
      <c r="E565">
        <v>-5304.34</v>
      </c>
      <c r="F565">
        <v>-10324.299999999999</v>
      </c>
      <c r="G565">
        <v>-3807.06</v>
      </c>
      <c r="H565">
        <v>-4478.6400000000003</v>
      </c>
      <c r="I565">
        <v>-4973.72</v>
      </c>
      <c r="J565">
        <v>215.32599999999999</v>
      </c>
      <c r="K565">
        <v>-1371.99</v>
      </c>
      <c r="L565">
        <v>-5893.35</v>
      </c>
      <c r="M565">
        <v>-2858.6</v>
      </c>
      <c r="N565">
        <v>-1382.67</v>
      </c>
      <c r="O565">
        <v>-5939.98</v>
      </c>
      <c r="P565">
        <v>-2858.94</v>
      </c>
      <c r="Q565">
        <v>-3246.18</v>
      </c>
      <c r="R565">
        <v>-5552.05</v>
      </c>
      <c r="S565">
        <v>-244.15</v>
      </c>
      <c r="T565">
        <v>-3203.46</v>
      </c>
    </row>
    <row r="566" spans="1:20" x14ac:dyDescent="0.3">
      <c r="A566">
        <v>562</v>
      </c>
      <c r="B566">
        <v>1</v>
      </c>
      <c r="C566">
        <v>-7828.75</v>
      </c>
      <c r="D566">
        <v>122.42100000000001</v>
      </c>
      <c r="E566">
        <v>-5462.01</v>
      </c>
      <c r="F566">
        <v>-11383.5</v>
      </c>
      <c r="G566">
        <v>-3562.56</v>
      </c>
      <c r="H566">
        <v>-4255.51</v>
      </c>
      <c r="I566">
        <v>-5383</v>
      </c>
      <c r="J566">
        <v>405.72899999999998</v>
      </c>
      <c r="K566">
        <v>-1253.48</v>
      </c>
      <c r="L566">
        <v>-5965.24</v>
      </c>
      <c r="M566">
        <v>-3020.17</v>
      </c>
      <c r="N566">
        <v>-1375.55</v>
      </c>
      <c r="O566">
        <v>-6098</v>
      </c>
      <c r="P566">
        <v>-2582.41</v>
      </c>
      <c r="Q566">
        <v>-3749.06</v>
      </c>
      <c r="R566">
        <v>-5799.76</v>
      </c>
      <c r="S566">
        <v>-330.279</v>
      </c>
      <c r="T566">
        <v>-3242.96</v>
      </c>
    </row>
    <row r="567" spans="1:20" x14ac:dyDescent="0.3">
      <c r="A567">
        <v>563</v>
      </c>
      <c r="B567">
        <v>0</v>
      </c>
      <c r="C567">
        <v>-8335.19</v>
      </c>
      <c r="D567">
        <v>-276.18299999999999</v>
      </c>
      <c r="E567">
        <v>-6043.55</v>
      </c>
      <c r="F567">
        <v>-12826.7</v>
      </c>
      <c r="G567">
        <v>-3677.17</v>
      </c>
      <c r="H567">
        <v>-4656.97</v>
      </c>
      <c r="I567">
        <v>-5943.18</v>
      </c>
      <c r="J567">
        <v>517.12300000000005</v>
      </c>
      <c r="K567">
        <v>-1127.8499999999999</v>
      </c>
      <c r="L567">
        <v>-5983.04</v>
      </c>
      <c r="M567">
        <v>-3199.9</v>
      </c>
      <c r="N567">
        <v>-1303.6600000000001</v>
      </c>
      <c r="O567">
        <v>-6256.02</v>
      </c>
      <c r="P567">
        <v>-2309.4299999999998</v>
      </c>
      <c r="Q567">
        <v>-4136.99</v>
      </c>
      <c r="R567">
        <v>-6165.98</v>
      </c>
      <c r="S567">
        <v>-488.29700000000003</v>
      </c>
      <c r="T567">
        <v>-3278.91</v>
      </c>
    </row>
    <row r="568" spans="1:20" x14ac:dyDescent="0.3">
      <c r="A568">
        <v>564</v>
      </c>
      <c r="B568">
        <v>1</v>
      </c>
      <c r="C568">
        <v>-8755.5</v>
      </c>
      <c r="D568">
        <v>-703.61500000000001</v>
      </c>
      <c r="E568">
        <v>-6898.42</v>
      </c>
      <c r="F568">
        <v>-14952.1</v>
      </c>
      <c r="G568">
        <v>-4183.25</v>
      </c>
      <c r="H568">
        <v>-5953.14</v>
      </c>
      <c r="I568">
        <v>-6593.05</v>
      </c>
      <c r="J568">
        <v>556.62800000000004</v>
      </c>
      <c r="K568">
        <v>-926.76400000000001</v>
      </c>
      <c r="L568">
        <v>-6177.01</v>
      </c>
      <c r="M568">
        <v>-3196.34</v>
      </c>
      <c r="N568">
        <v>-1300.0999999999999</v>
      </c>
      <c r="O568">
        <v>-6421.15</v>
      </c>
      <c r="P568">
        <v>-2075.9699999999998</v>
      </c>
      <c r="Q568">
        <v>-4460.1400000000003</v>
      </c>
      <c r="R568">
        <v>-6650.71</v>
      </c>
      <c r="S568">
        <v>-653.43299999999999</v>
      </c>
      <c r="T568">
        <v>-3278.91</v>
      </c>
    </row>
    <row r="569" spans="1:20" x14ac:dyDescent="0.3">
      <c r="A569">
        <v>565</v>
      </c>
      <c r="B569">
        <v>0</v>
      </c>
      <c r="C569">
        <v>-9024.92</v>
      </c>
      <c r="D569">
        <v>-1037.8</v>
      </c>
      <c r="E569">
        <v>-7549</v>
      </c>
      <c r="F569">
        <v>-17743</v>
      </c>
      <c r="G569">
        <v>-5027.08</v>
      </c>
      <c r="H569">
        <v>-7565.71</v>
      </c>
      <c r="I569">
        <v>-7419.09</v>
      </c>
      <c r="J569">
        <v>596.13300000000004</v>
      </c>
      <c r="K569">
        <v>-693.29499999999996</v>
      </c>
      <c r="L569">
        <v>-6335.02</v>
      </c>
      <c r="M569">
        <v>-3156.84</v>
      </c>
      <c r="N569">
        <v>-1260.5999999999999</v>
      </c>
      <c r="O569">
        <v>-6654.62</v>
      </c>
      <c r="P569">
        <v>-1896.24</v>
      </c>
      <c r="Q569">
        <v>-4872.9799999999996</v>
      </c>
      <c r="R569">
        <v>-7225.48</v>
      </c>
      <c r="S569">
        <v>-886.90200000000004</v>
      </c>
      <c r="T569">
        <v>-3282.47</v>
      </c>
    </row>
    <row r="570" spans="1:20" x14ac:dyDescent="0.3">
      <c r="A570">
        <v>566</v>
      </c>
      <c r="B570">
        <v>1</v>
      </c>
      <c r="C570">
        <v>-9226</v>
      </c>
      <c r="D570">
        <v>-1142.08</v>
      </c>
      <c r="E570">
        <v>-7563.6</v>
      </c>
      <c r="F570">
        <v>-19820.400000000001</v>
      </c>
      <c r="G570">
        <v>-6092.98</v>
      </c>
      <c r="H570">
        <v>-9038.7900000000009</v>
      </c>
      <c r="I570">
        <v>-8180.72</v>
      </c>
      <c r="J570">
        <v>646.31200000000001</v>
      </c>
      <c r="K570">
        <v>-485.09800000000001</v>
      </c>
      <c r="L570">
        <v>-6493.04</v>
      </c>
      <c r="M570">
        <v>-3113.77</v>
      </c>
      <c r="N570">
        <v>-1228.21</v>
      </c>
      <c r="O570">
        <v>-6855.7</v>
      </c>
      <c r="P570">
        <v>-1889.12</v>
      </c>
      <c r="Q570">
        <v>-5451.32</v>
      </c>
      <c r="R570">
        <v>-7620.53</v>
      </c>
      <c r="S570">
        <v>-1080.8699999999999</v>
      </c>
      <c r="T570">
        <v>-3314.86</v>
      </c>
    </row>
    <row r="571" spans="1:20" x14ac:dyDescent="0.3">
      <c r="A571">
        <v>567</v>
      </c>
      <c r="B571">
        <v>0</v>
      </c>
      <c r="C571">
        <v>-9452.35</v>
      </c>
      <c r="D571">
        <v>-1106.1400000000001</v>
      </c>
      <c r="E571">
        <v>-7355.03</v>
      </c>
      <c r="F571">
        <v>-20115.099999999999</v>
      </c>
      <c r="G571">
        <v>-7971.04</v>
      </c>
      <c r="H571">
        <v>-9761.2800000000007</v>
      </c>
      <c r="I571">
        <v>-8647.65</v>
      </c>
      <c r="J571">
        <v>800.77200000000005</v>
      </c>
      <c r="K571">
        <v>-169.06100000000001</v>
      </c>
      <c r="L571">
        <v>-6672.41</v>
      </c>
      <c r="M571">
        <v>-3041.88</v>
      </c>
      <c r="N571">
        <v>-1260.5999999999999</v>
      </c>
      <c r="O571">
        <v>-7085.61</v>
      </c>
      <c r="P571">
        <v>-1813.67</v>
      </c>
      <c r="Q571">
        <v>-5885.87</v>
      </c>
      <c r="R571">
        <v>-8012.02</v>
      </c>
      <c r="S571">
        <v>-1246</v>
      </c>
      <c r="T571">
        <v>-3282.47</v>
      </c>
    </row>
    <row r="572" spans="1:20" x14ac:dyDescent="0.3">
      <c r="A572">
        <v>568</v>
      </c>
      <c r="B572">
        <v>1</v>
      </c>
      <c r="C572">
        <v>-9592.2099999999991</v>
      </c>
      <c r="D572">
        <v>-1091.9100000000001</v>
      </c>
      <c r="E572">
        <v>-7391.35</v>
      </c>
      <c r="F572">
        <v>-20183.5</v>
      </c>
      <c r="G572">
        <v>-10025.700000000001</v>
      </c>
      <c r="H572">
        <v>-9772.32</v>
      </c>
      <c r="I572">
        <v>-9042.7000000000007</v>
      </c>
      <c r="J572">
        <v>937.07399999999996</v>
      </c>
      <c r="K572">
        <v>143.41800000000001</v>
      </c>
      <c r="L572">
        <v>-7095.91</v>
      </c>
      <c r="M572">
        <v>-3059.67</v>
      </c>
      <c r="N572">
        <v>-1228.21</v>
      </c>
      <c r="O572">
        <v>-7264.98</v>
      </c>
      <c r="P572">
        <v>-1763.49</v>
      </c>
      <c r="Q572">
        <v>-6288.4</v>
      </c>
      <c r="R572">
        <v>-8385.35</v>
      </c>
      <c r="S572">
        <v>-1472.36</v>
      </c>
      <c r="T572">
        <v>-3329.09</v>
      </c>
    </row>
    <row r="573" spans="1:20" x14ac:dyDescent="0.3">
      <c r="A573">
        <v>569</v>
      </c>
      <c r="B573">
        <v>0</v>
      </c>
      <c r="C573">
        <v>-9940.64</v>
      </c>
      <c r="D573">
        <v>-937.447</v>
      </c>
      <c r="E573">
        <v>-6967.85</v>
      </c>
      <c r="F573">
        <v>-20047.900000000001</v>
      </c>
      <c r="G573">
        <v>-11674.2</v>
      </c>
      <c r="H573">
        <v>-9481.56</v>
      </c>
      <c r="I573">
        <v>-9437.75</v>
      </c>
      <c r="J573">
        <v>1249.55</v>
      </c>
      <c r="K573">
        <v>423.50700000000001</v>
      </c>
      <c r="L573">
        <v>-7828.34</v>
      </c>
      <c r="M573">
        <v>-3257.19</v>
      </c>
      <c r="N573">
        <v>-1285.5</v>
      </c>
      <c r="O573">
        <v>-7681.37</v>
      </c>
      <c r="P573">
        <v>-1598.36</v>
      </c>
      <c r="Q573">
        <v>-6321.16</v>
      </c>
      <c r="R573">
        <v>-8970.43</v>
      </c>
      <c r="S573">
        <v>-1583.75</v>
      </c>
      <c r="T573">
        <v>-3447.6</v>
      </c>
    </row>
    <row r="574" spans="1:20" x14ac:dyDescent="0.3">
      <c r="A574">
        <v>570</v>
      </c>
      <c r="B574">
        <v>1</v>
      </c>
      <c r="C574">
        <v>-10199.4</v>
      </c>
      <c r="D574">
        <v>-815.37599999999998</v>
      </c>
      <c r="E574">
        <v>-6267.44</v>
      </c>
      <c r="F574">
        <v>-18845.7</v>
      </c>
      <c r="G574">
        <v>-13214.9</v>
      </c>
      <c r="H574">
        <v>-9103.92</v>
      </c>
      <c r="I574">
        <v>-9832.7900000000009</v>
      </c>
      <c r="J574">
        <v>1526.09</v>
      </c>
      <c r="K574">
        <v>718.20299999999997</v>
      </c>
      <c r="L574">
        <v>-8758.67</v>
      </c>
      <c r="M574">
        <v>-3444.04</v>
      </c>
      <c r="N574">
        <v>-1511.86</v>
      </c>
      <c r="O574">
        <v>-8338.34</v>
      </c>
      <c r="P574">
        <v>-1368.44</v>
      </c>
      <c r="Q574">
        <v>-5858.16</v>
      </c>
      <c r="R574">
        <v>-9875.4699999999993</v>
      </c>
      <c r="S574">
        <v>-1623.26</v>
      </c>
      <c r="T574">
        <v>-3576.79</v>
      </c>
    </row>
    <row r="575" spans="1:20" x14ac:dyDescent="0.3">
      <c r="A575">
        <v>571</v>
      </c>
      <c r="B575">
        <v>0</v>
      </c>
      <c r="C575">
        <v>-10296.200000000001</v>
      </c>
      <c r="D575">
        <v>-664.471</v>
      </c>
      <c r="E575">
        <v>-5717.54</v>
      </c>
      <c r="F575">
        <v>-16641</v>
      </c>
      <c r="G575">
        <v>-14716.4</v>
      </c>
      <c r="H575">
        <v>-9337.01</v>
      </c>
      <c r="I575">
        <v>-10227.799999999999</v>
      </c>
      <c r="J575">
        <v>1791.95</v>
      </c>
      <c r="K575">
        <v>804.32500000000005</v>
      </c>
      <c r="L575">
        <v>-9484.36</v>
      </c>
      <c r="M575">
        <v>-3515.94</v>
      </c>
      <c r="N575">
        <v>-1619.7</v>
      </c>
      <c r="O575">
        <v>-9250.5</v>
      </c>
      <c r="P575">
        <v>-1213.98</v>
      </c>
      <c r="Q575">
        <v>-5114.68</v>
      </c>
      <c r="R575">
        <v>-10716.1</v>
      </c>
      <c r="S575">
        <v>-1659.21</v>
      </c>
      <c r="T575">
        <v>-3813.81</v>
      </c>
    </row>
    <row r="576" spans="1:20" x14ac:dyDescent="0.3">
      <c r="A576">
        <v>572</v>
      </c>
      <c r="B576">
        <v>1</v>
      </c>
      <c r="C576">
        <v>-10594</v>
      </c>
      <c r="D576">
        <v>-599.68600000000004</v>
      </c>
      <c r="E576">
        <v>-5641.71</v>
      </c>
      <c r="F576">
        <v>-14144.7</v>
      </c>
      <c r="G576">
        <v>-15801.2</v>
      </c>
      <c r="H576">
        <v>-9918.91</v>
      </c>
      <c r="I576">
        <v>-10612.2</v>
      </c>
      <c r="J576">
        <v>1942.85</v>
      </c>
      <c r="K576">
        <v>948.11800000000005</v>
      </c>
      <c r="L576">
        <v>-9937.07</v>
      </c>
      <c r="M576">
        <v>-3512.38</v>
      </c>
      <c r="N576">
        <v>-1605.48</v>
      </c>
      <c r="O576">
        <v>-10155.9</v>
      </c>
      <c r="P576">
        <v>-1102.58</v>
      </c>
      <c r="Q576">
        <v>-4496.45</v>
      </c>
      <c r="R576">
        <v>-11226.5</v>
      </c>
      <c r="S576">
        <v>-1666.32</v>
      </c>
      <c r="T576">
        <v>-4036.62</v>
      </c>
    </row>
    <row r="577" spans="1:20" x14ac:dyDescent="0.3">
      <c r="A577">
        <v>573</v>
      </c>
      <c r="B577">
        <v>0</v>
      </c>
      <c r="C577">
        <v>-11139.6</v>
      </c>
      <c r="D577">
        <v>-696.47400000000005</v>
      </c>
      <c r="E577">
        <v>-5993.69</v>
      </c>
      <c r="F577">
        <v>-12000.4</v>
      </c>
      <c r="G577">
        <v>-16691.599999999999</v>
      </c>
      <c r="H577">
        <v>-10357.4</v>
      </c>
      <c r="I577">
        <v>-10881.6</v>
      </c>
      <c r="J577">
        <v>2014.75</v>
      </c>
      <c r="K577">
        <v>944.56299999999999</v>
      </c>
      <c r="L577">
        <v>-10152.799999999999</v>
      </c>
      <c r="M577">
        <v>-3465.77</v>
      </c>
      <c r="N577">
        <v>-1426.13</v>
      </c>
      <c r="O577">
        <v>-10594.4</v>
      </c>
      <c r="P577">
        <v>-1055.97</v>
      </c>
      <c r="Q577">
        <v>-4445.8900000000003</v>
      </c>
      <c r="R577">
        <v>-11262.9</v>
      </c>
      <c r="S577">
        <v>-1756</v>
      </c>
      <c r="T577">
        <v>-4101.3999999999996</v>
      </c>
    </row>
    <row r="578" spans="1:20" x14ac:dyDescent="0.3">
      <c r="A578">
        <v>574</v>
      </c>
      <c r="B578">
        <v>1</v>
      </c>
      <c r="C578">
        <v>-12033.6</v>
      </c>
      <c r="D578">
        <v>-990.78200000000004</v>
      </c>
      <c r="E578">
        <v>-6274.17</v>
      </c>
      <c r="F578">
        <v>-10207.700000000001</v>
      </c>
      <c r="G578">
        <v>-17794.2</v>
      </c>
      <c r="H578">
        <v>-10464.9</v>
      </c>
      <c r="I578">
        <v>-11068.5</v>
      </c>
      <c r="J578">
        <v>2011.2</v>
      </c>
      <c r="K578">
        <v>905.05799999999999</v>
      </c>
      <c r="L578">
        <v>-10142.1</v>
      </c>
      <c r="M578">
        <v>-3343.7</v>
      </c>
      <c r="N578">
        <v>-1041.75</v>
      </c>
      <c r="O578">
        <v>-10655.7</v>
      </c>
      <c r="P578">
        <v>-926.78599999999994</v>
      </c>
      <c r="Q578">
        <v>-4697.13</v>
      </c>
      <c r="R578">
        <v>-10867.8</v>
      </c>
      <c r="S578">
        <v>-1953.52</v>
      </c>
      <c r="T578">
        <v>-4025.95</v>
      </c>
    </row>
    <row r="579" spans="1:20" x14ac:dyDescent="0.3">
      <c r="A579">
        <v>575</v>
      </c>
      <c r="B579">
        <v>0</v>
      </c>
      <c r="C579">
        <v>-13161.5</v>
      </c>
      <c r="D579">
        <v>-1454.17</v>
      </c>
      <c r="E579">
        <v>-6212.94</v>
      </c>
      <c r="F579">
        <v>-9076.27</v>
      </c>
      <c r="G579">
        <v>-18835.900000000001</v>
      </c>
      <c r="H579">
        <v>-10920.3</v>
      </c>
      <c r="I579">
        <v>-11143.9</v>
      </c>
      <c r="J579">
        <v>1975.25</v>
      </c>
      <c r="K579">
        <v>865.553</v>
      </c>
      <c r="L579">
        <v>-10041.4</v>
      </c>
      <c r="M579">
        <v>-3196.34</v>
      </c>
      <c r="N579">
        <v>-804.31899999999996</v>
      </c>
      <c r="O579">
        <v>-10537.2</v>
      </c>
      <c r="P579">
        <v>-682.649</v>
      </c>
      <c r="Q579">
        <v>-5102.8500000000004</v>
      </c>
      <c r="R579">
        <v>-10504.8</v>
      </c>
      <c r="S579">
        <v>-2154.6</v>
      </c>
      <c r="T579">
        <v>-3990</v>
      </c>
    </row>
    <row r="580" spans="1:20" x14ac:dyDescent="0.3">
      <c r="A580">
        <v>576</v>
      </c>
      <c r="B580">
        <v>1</v>
      </c>
      <c r="C580">
        <v>-14081.1</v>
      </c>
      <c r="D580">
        <v>-1759.95</v>
      </c>
      <c r="E580">
        <v>-6324.34</v>
      </c>
      <c r="F580">
        <v>-8117.09</v>
      </c>
      <c r="G580">
        <v>-19586.900000000001</v>
      </c>
      <c r="H580">
        <v>-12004.7</v>
      </c>
      <c r="I580">
        <v>-11176.3</v>
      </c>
      <c r="J580">
        <v>1971.69</v>
      </c>
      <c r="K580">
        <v>822.49400000000003</v>
      </c>
      <c r="L580">
        <v>-10116.799999999999</v>
      </c>
      <c r="M580">
        <v>-3153.28</v>
      </c>
      <c r="N580">
        <v>-980.11</v>
      </c>
      <c r="O580">
        <v>-10418.6</v>
      </c>
      <c r="P580">
        <v>-377.27600000000001</v>
      </c>
      <c r="Q580">
        <v>-5602.19</v>
      </c>
      <c r="R580">
        <v>-10472.4</v>
      </c>
      <c r="S580">
        <v>-2395.1799999999998</v>
      </c>
      <c r="T580">
        <v>-3990</v>
      </c>
    </row>
    <row r="581" spans="1:20" x14ac:dyDescent="0.3">
      <c r="A581">
        <v>577</v>
      </c>
      <c r="B581">
        <v>0</v>
      </c>
      <c r="C581">
        <v>-14670.5</v>
      </c>
      <c r="D581">
        <v>-1548.21</v>
      </c>
      <c r="E581">
        <v>-6317.64</v>
      </c>
      <c r="F581">
        <v>-7470.39</v>
      </c>
      <c r="G581">
        <v>-19928.3</v>
      </c>
      <c r="H581">
        <v>-13265.3</v>
      </c>
      <c r="I581">
        <v>-11133.3</v>
      </c>
      <c r="J581">
        <v>1917.97</v>
      </c>
      <c r="K581">
        <v>747.03899999999999</v>
      </c>
      <c r="L581">
        <v>-10124.299999999999</v>
      </c>
      <c r="M581">
        <v>-3081.38</v>
      </c>
      <c r="N581">
        <v>-1310.77</v>
      </c>
      <c r="O581">
        <v>-10303.700000000001</v>
      </c>
      <c r="P581">
        <v>-201.07900000000001</v>
      </c>
      <c r="Q581">
        <v>-5968.39</v>
      </c>
      <c r="R581">
        <v>-10515.4</v>
      </c>
      <c r="S581">
        <v>-2668.16</v>
      </c>
      <c r="T581">
        <v>-3986.44</v>
      </c>
    </row>
    <row r="582" spans="1:20" x14ac:dyDescent="0.3">
      <c r="A582">
        <v>578</v>
      </c>
      <c r="B582">
        <v>1</v>
      </c>
      <c r="C582">
        <v>-14793</v>
      </c>
      <c r="D582">
        <v>-1171.3399999999999</v>
      </c>
      <c r="E582">
        <v>-5864.91</v>
      </c>
      <c r="F582">
        <v>-7146.43</v>
      </c>
      <c r="G582">
        <v>-20111.599999999999</v>
      </c>
      <c r="H582">
        <v>-14376.2</v>
      </c>
      <c r="I582">
        <v>-11050.7</v>
      </c>
      <c r="J582">
        <v>1720.45</v>
      </c>
      <c r="K582">
        <v>718.197</v>
      </c>
      <c r="L582">
        <v>-9818.9599999999991</v>
      </c>
      <c r="M582">
        <v>-3081.38</v>
      </c>
      <c r="N582">
        <v>-1379.12</v>
      </c>
      <c r="O582">
        <v>-10228.200000000001</v>
      </c>
      <c r="P582">
        <v>-247.691</v>
      </c>
      <c r="Q582">
        <v>-6428.23</v>
      </c>
      <c r="R582">
        <v>-10573.1</v>
      </c>
      <c r="S582">
        <v>-2901.63</v>
      </c>
      <c r="T582">
        <v>-3939.83</v>
      </c>
    </row>
    <row r="583" spans="1:20" x14ac:dyDescent="0.3">
      <c r="A583">
        <v>579</v>
      </c>
      <c r="B583">
        <v>0</v>
      </c>
      <c r="C583">
        <v>-14577.3</v>
      </c>
      <c r="D583">
        <v>-539.68499999999995</v>
      </c>
      <c r="E583">
        <v>-5603.01</v>
      </c>
      <c r="F583">
        <v>-7619.65</v>
      </c>
      <c r="G583">
        <v>-20147.5</v>
      </c>
      <c r="H583">
        <v>-14201.7</v>
      </c>
      <c r="I583">
        <v>-10939.3</v>
      </c>
      <c r="J583">
        <v>1515.82</v>
      </c>
      <c r="K583">
        <v>807.86699999999996</v>
      </c>
      <c r="L583">
        <v>-9660.52</v>
      </c>
      <c r="M583">
        <v>-3092.05</v>
      </c>
      <c r="N583">
        <v>-1353.83</v>
      </c>
      <c r="O583">
        <v>-10188.700000000001</v>
      </c>
      <c r="P583">
        <v>-344.88400000000001</v>
      </c>
      <c r="Q583">
        <v>-6715.84</v>
      </c>
      <c r="R583">
        <v>-10432.9</v>
      </c>
      <c r="S583">
        <v>-3088.49</v>
      </c>
      <c r="T583">
        <v>-3817.76</v>
      </c>
    </row>
    <row r="584" spans="1:20" x14ac:dyDescent="0.3">
      <c r="A584">
        <v>580</v>
      </c>
      <c r="B584">
        <v>1</v>
      </c>
      <c r="C584">
        <v>-14580.9</v>
      </c>
      <c r="D584">
        <v>430.58199999999999</v>
      </c>
      <c r="E584">
        <v>-5174.7299999999996</v>
      </c>
      <c r="F584">
        <v>-8748.7800000000007</v>
      </c>
      <c r="G584">
        <v>-20151.099999999999</v>
      </c>
      <c r="H584">
        <v>-12757</v>
      </c>
      <c r="I584">
        <v>-10896.3</v>
      </c>
      <c r="J584">
        <v>1235.73</v>
      </c>
      <c r="K584">
        <v>994.73</v>
      </c>
      <c r="L584">
        <v>-9879.7900000000009</v>
      </c>
      <c r="M584">
        <v>-3199.9</v>
      </c>
      <c r="N584">
        <v>-1475.9</v>
      </c>
      <c r="O584">
        <v>-10138.6</v>
      </c>
      <c r="P584">
        <v>-244.136</v>
      </c>
      <c r="Q584">
        <v>-6680.31</v>
      </c>
      <c r="R584">
        <v>-10483</v>
      </c>
      <c r="S584">
        <v>-3156.84</v>
      </c>
      <c r="T584">
        <v>-3666.85</v>
      </c>
    </row>
    <row r="585" spans="1:20" x14ac:dyDescent="0.3">
      <c r="A585">
        <v>581</v>
      </c>
      <c r="B585">
        <v>0</v>
      </c>
      <c r="C585">
        <v>-14623.9</v>
      </c>
      <c r="D585">
        <v>843.39200000000005</v>
      </c>
      <c r="E585">
        <v>-5651.91</v>
      </c>
      <c r="F585">
        <v>-8504.64</v>
      </c>
      <c r="G585">
        <v>-20187</v>
      </c>
      <c r="H585">
        <v>-12375.3</v>
      </c>
      <c r="I585">
        <v>-10806.6</v>
      </c>
      <c r="J585">
        <v>923.24800000000005</v>
      </c>
      <c r="K585">
        <v>1077.29</v>
      </c>
      <c r="L585">
        <v>-9894.42</v>
      </c>
      <c r="M585">
        <v>-3185.69</v>
      </c>
      <c r="N585">
        <v>-1630.36</v>
      </c>
      <c r="O585">
        <v>-9994.75</v>
      </c>
      <c r="P585">
        <v>-344.46300000000002</v>
      </c>
      <c r="Q585">
        <v>-6288.81</v>
      </c>
      <c r="R585">
        <v>-10609.1</v>
      </c>
      <c r="S585">
        <v>-3110.23</v>
      </c>
      <c r="T585">
        <v>-3594.95</v>
      </c>
    </row>
    <row r="586" spans="1:20" x14ac:dyDescent="0.3">
      <c r="A586">
        <v>582</v>
      </c>
      <c r="B586">
        <v>1</v>
      </c>
      <c r="C586">
        <v>-14724.3</v>
      </c>
      <c r="D586">
        <v>1471.49</v>
      </c>
      <c r="E586">
        <v>-6528.54</v>
      </c>
      <c r="F586">
        <v>-8220.58</v>
      </c>
      <c r="G586">
        <v>-19931.2</v>
      </c>
      <c r="H586">
        <v>-12836</v>
      </c>
      <c r="I586">
        <v>-10602</v>
      </c>
      <c r="J586">
        <v>657.37400000000002</v>
      </c>
      <c r="K586">
        <v>1178.04</v>
      </c>
      <c r="L586">
        <v>-9632.52</v>
      </c>
      <c r="M586">
        <v>-3017.01</v>
      </c>
      <c r="N586">
        <v>-1741.77</v>
      </c>
      <c r="O586">
        <v>-9987.64</v>
      </c>
      <c r="P586">
        <v>-656.947</v>
      </c>
      <c r="Q586">
        <v>-5951.03</v>
      </c>
      <c r="R586">
        <v>-10379.6</v>
      </c>
      <c r="S586">
        <v>-2981.06</v>
      </c>
      <c r="T586">
        <v>-3573.63</v>
      </c>
    </row>
    <row r="587" spans="1:20" x14ac:dyDescent="0.3">
      <c r="A587">
        <v>583</v>
      </c>
      <c r="B587">
        <v>0</v>
      </c>
      <c r="C587">
        <v>-15026.1</v>
      </c>
      <c r="D587">
        <v>2444.89</v>
      </c>
      <c r="E587">
        <v>-7078.06</v>
      </c>
      <c r="F587">
        <v>-8252.98</v>
      </c>
      <c r="G587">
        <v>-16685.5</v>
      </c>
      <c r="H587">
        <v>-12333.5</v>
      </c>
      <c r="I587">
        <v>-10321.9</v>
      </c>
      <c r="J587">
        <v>495.803</v>
      </c>
      <c r="K587">
        <v>1095.48</v>
      </c>
      <c r="L587">
        <v>-9154.49</v>
      </c>
      <c r="M587">
        <v>-2744.03</v>
      </c>
      <c r="N587">
        <v>-1774.17</v>
      </c>
      <c r="O587">
        <v>-9908.6299999999992</v>
      </c>
      <c r="P587">
        <v>-937.03099999999995</v>
      </c>
      <c r="Q587">
        <v>-5785.91</v>
      </c>
      <c r="R587">
        <v>-9837.16</v>
      </c>
      <c r="S587">
        <v>-2744.03</v>
      </c>
      <c r="T587">
        <v>-3340.16</v>
      </c>
    </row>
    <row r="588" spans="1:20" x14ac:dyDescent="0.3">
      <c r="A588">
        <v>584</v>
      </c>
      <c r="B588">
        <v>1</v>
      </c>
      <c r="C588">
        <v>-15194.8</v>
      </c>
      <c r="D588">
        <v>3231.87</v>
      </c>
      <c r="E588">
        <v>-7627.13</v>
      </c>
      <c r="F588">
        <v>-8259.65</v>
      </c>
      <c r="G588">
        <v>-8940.2800000000007</v>
      </c>
      <c r="H588">
        <v>-11436.9</v>
      </c>
      <c r="I588">
        <v>-10016.5</v>
      </c>
      <c r="J588">
        <v>280.52100000000002</v>
      </c>
      <c r="K588">
        <v>969.86400000000003</v>
      </c>
      <c r="L588">
        <v>-9124.77</v>
      </c>
      <c r="M588">
        <v>-2514.11</v>
      </c>
      <c r="N588">
        <v>-1734.67</v>
      </c>
      <c r="O588">
        <v>-9875.7999999999993</v>
      </c>
      <c r="P588">
        <v>-1221.0999999999999</v>
      </c>
      <c r="Q588">
        <v>-5474.29</v>
      </c>
      <c r="R588">
        <v>-9466.5400000000009</v>
      </c>
      <c r="S588">
        <v>-2503.4499999999998</v>
      </c>
      <c r="T588">
        <v>-3163.95</v>
      </c>
    </row>
    <row r="589" spans="1:20" x14ac:dyDescent="0.3">
      <c r="A589">
        <v>585</v>
      </c>
      <c r="B589">
        <v>0</v>
      </c>
      <c r="C589">
        <v>-15556.5</v>
      </c>
      <c r="D589">
        <v>3587.41</v>
      </c>
      <c r="E589">
        <v>-8496.67</v>
      </c>
      <c r="F589">
        <v>-9152.7800000000007</v>
      </c>
      <c r="G589">
        <v>3429.57</v>
      </c>
      <c r="H589">
        <v>-9610.7900000000009</v>
      </c>
      <c r="I589">
        <v>-9854.48</v>
      </c>
      <c r="J589">
        <v>-132.28299999999999</v>
      </c>
      <c r="K589">
        <v>768.78899999999999</v>
      </c>
      <c r="L589">
        <v>-10121.700000000001</v>
      </c>
      <c r="M589">
        <v>-2363.19</v>
      </c>
      <c r="N589">
        <v>-1720.02</v>
      </c>
      <c r="O589">
        <v>-10392</v>
      </c>
      <c r="P589">
        <v>-1142.53</v>
      </c>
      <c r="Q589">
        <v>-4343.74</v>
      </c>
      <c r="R589">
        <v>-9831.86</v>
      </c>
      <c r="S589">
        <v>-2237.5700000000002</v>
      </c>
      <c r="T589">
        <v>-3228.31</v>
      </c>
    </row>
    <row r="590" spans="1:20" x14ac:dyDescent="0.3">
      <c r="A590">
        <v>586</v>
      </c>
      <c r="B590">
        <v>1</v>
      </c>
      <c r="C590">
        <v>-16869.900000000001</v>
      </c>
      <c r="D590">
        <v>4035.28</v>
      </c>
      <c r="E590">
        <v>-8892.6</v>
      </c>
      <c r="F590">
        <v>-14313.2</v>
      </c>
      <c r="G590">
        <v>16829.599999999999</v>
      </c>
      <c r="H590">
        <v>-9759.9599999999991</v>
      </c>
      <c r="I590">
        <v>-10091.1</v>
      </c>
      <c r="J590">
        <v>-724.851</v>
      </c>
      <c r="K590">
        <v>531.76199999999994</v>
      </c>
      <c r="L590">
        <v>-12448.5</v>
      </c>
      <c r="M590">
        <v>-2259.33</v>
      </c>
      <c r="N590">
        <v>-1981.91</v>
      </c>
      <c r="O590">
        <v>-11809.8</v>
      </c>
      <c r="P590">
        <v>-586.798</v>
      </c>
      <c r="Q590">
        <v>-2516.3200000000002</v>
      </c>
      <c r="R590">
        <v>-11113.8</v>
      </c>
      <c r="S590">
        <v>-2079.56</v>
      </c>
      <c r="T590">
        <v>-3565.66</v>
      </c>
    </row>
    <row r="591" spans="1:20" x14ac:dyDescent="0.3">
      <c r="A591">
        <v>587</v>
      </c>
      <c r="B591">
        <v>0</v>
      </c>
      <c r="C591">
        <v>-18972.099999999999</v>
      </c>
      <c r="D591">
        <v>5428.59</v>
      </c>
      <c r="E591">
        <v>-8557.92</v>
      </c>
      <c r="F591">
        <v>-19309.900000000001</v>
      </c>
      <c r="G591">
        <v>19204.3</v>
      </c>
      <c r="H591">
        <v>-13021.2</v>
      </c>
      <c r="I591">
        <v>-10677</v>
      </c>
      <c r="J591">
        <v>-1292.56</v>
      </c>
      <c r="K591">
        <v>284.08199999999999</v>
      </c>
      <c r="L591">
        <v>-14829.4</v>
      </c>
      <c r="M591">
        <v>-1864.73</v>
      </c>
      <c r="N591">
        <v>-2438.65</v>
      </c>
      <c r="O591">
        <v>-13929.3</v>
      </c>
      <c r="P591">
        <v>795.86199999999997</v>
      </c>
      <c r="Q591">
        <v>-150.04300000000001</v>
      </c>
      <c r="R591">
        <v>-12465.4</v>
      </c>
      <c r="S591">
        <v>-1903.78</v>
      </c>
      <c r="T591">
        <v>-4125.82</v>
      </c>
    </row>
    <row r="592" spans="1:20" x14ac:dyDescent="0.3">
      <c r="A592">
        <v>588</v>
      </c>
      <c r="B592">
        <v>1</v>
      </c>
      <c r="C592">
        <v>-19739.599999999999</v>
      </c>
      <c r="D592">
        <v>6887.16</v>
      </c>
      <c r="E592">
        <v>-8909.01</v>
      </c>
      <c r="F592">
        <v>-20039.599999999999</v>
      </c>
      <c r="G592">
        <v>13288.1</v>
      </c>
      <c r="H592">
        <v>-372.99200000000002</v>
      </c>
      <c r="I592">
        <v>-10728</v>
      </c>
      <c r="J592">
        <v>-1580.2</v>
      </c>
      <c r="K592">
        <v>-75.009500000000003</v>
      </c>
      <c r="L592">
        <v>-13926.6</v>
      </c>
      <c r="M592">
        <v>-1060.43</v>
      </c>
      <c r="N592">
        <v>-2167.4699999999998</v>
      </c>
      <c r="O592">
        <v>-15395.8</v>
      </c>
      <c r="P592">
        <v>2072.0100000000002</v>
      </c>
      <c r="Q592">
        <v>2490.56</v>
      </c>
      <c r="R592">
        <v>-12471.6</v>
      </c>
      <c r="S592">
        <v>-1548.24</v>
      </c>
      <c r="T592">
        <v>-4683.33</v>
      </c>
    </row>
    <row r="593" spans="1:20" x14ac:dyDescent="0.3">
      <c r="A593">
        <v>589</v>
      </c>
      <c r="B593">
        <v>0</v>
      </c>
      <c r="C593">
        <v>-18206.900000000001</v>
      </c>
      <c r="D593">
        <v>7715.47</v>
      </c>
      <c r="E593">
        <v>-9883.7900000000009</v>
      </c>
      <c r="F593">
        <v>-20151.099999999999</v>
      </c>
      <c r="G593">
        <v>-3771.31</v>
      </c>
      <c r="H593">
        <v>8403.07</v>
      </c>
      <c r="I593">
        <v>-10113.700000000001</v>
      </c>
      <c r="J593">
        <v>-1608.6</v>
      </c>
      <c r="K593">
        <v>-470.05500000000001</v>
      </c>
      <c r="L593">
        <v>-11451.5</v>
      </c>
      <c r="M593">
        <v>-119.422</v>
      </c>
      <c r="N593">
        <v>-417.71100000000001</v>
      </c>
      <c r="O593">
        <v>-15747.4</v>
      </c>
      <c r="P593">
        <v>2244.6799999999998</v>
      </c>
      <c r="Q593">
        <v>4136.91</v>
      </c>
      <c r="R593">
        <v>-10144.4</v>
      </c>
      <c r="S593">
        <v>-1214</v>
      </c>
      <c r="T593">
        <v>-4425.46</v>
      </c>
    </row>
    <row r="594" spans="1:20" x14ac:dyDescent="0.3">
      <c r="A594">
        <v>590</v>
      </c>
      <c r="B594">
        <v>1</v>
      </c>
      <c r="C594">
        <v>-16104.3</v>
      </c>
      <c r="D594">
        <v>6413.19</v>
      </c>
      <c r="E594">
        <v>-9428.85</v>
      </c>
      <c r="F594">
        <v>-20187</v>
      </c>
      <c r="G594">
        <v>-16286.6</v>
      </c>
      <c r="H594">
        <v>4029.71</v>
      </c>
      <c r="I594">
        <v>-9707.56</v>
      </c>
      <c r="J594">
        <v>-1935.28</v>
      </c>
      <c r="K594">
        <v>-914.798</v>
      </c>
      <c r="L594">
        <v>-12871.9</v>
      </c>
      <c r="M594">
        <v>731.93</v>
      </c>
      <c r="N594">
        <v>499.82299999999998</v>
      </c>
      <c r="O594">
        <v>-16462</v>
      </c>
      <c r="P594">
        <v>2204.7199999999998</v>
      </c>
      <c r="Q594">
        <v>4381.96</v>
      </c>
      <c r="R594">
        <v>-8094.5</v>
      </c>
      <c r="S594">
        <v>-1099.04</v>
      </c>
      <c r="T594">
        <v>-3662.85</v>
      </c>
    </row>
    <row r="595" spans="1:20" x14ac:dyDescent="0.3">
      <c r="A595">
        <v>591</v>
      </c>
      <c r="B595">
        <v>0</v>
      </c>
      <c r="C595">
        <v>-15611.1</v>
      </c>
      <c r="D595">
        <v>3782.43</v>
      </c>
      <c r="E595">
        <v>-8027.52</v>
      </c>
      <c r="F595">
        <v>-19903.099999999999</v>
      </c>
      <c r="G595">
        <v>-19062</v>
      </c>
      <c r="H595">
        <v>-15193.7</v>
      </c>
      <c r="I595">
        <v>-9613.9</v>
      </c>
      <c r="J595">
        <v>-2337.89</v>
      </c>
      <c r="K595">
        <v>-1859.36</v>
      </c>
      <c r="L595">
        <v>-15498</v>
      </c>
      <c r="M595">
        <v>1410.61</v>
      </c>
      <c r="N595">
        <v>-74.998999999999995</v>
      </c>
      <c r="O595">
        <v>-16928.599999999999</v>
      </c>
      <c r="P595">
        <v>2457.33</v>
      </c>
      <c r="Q595">
        <v>3758.82</v>
      </c>
      <c r="R595">
        <v>-8638.6200000000008</v>
      </c>
      <c r="S595">
        <v>-1009.38</v>
      </c>
      <c r="T595">
        <v>-4046.33</v>
      </c>
    </row>
    <row r="596" spans="1:20" x14ac:dyDescent="0.3">
      <c r="A596">
        <v>592</v>
      </c>
      <c r="B596">
        <v>1</v>
      </c>
      <c r="C596">
        <v>-16075</v>
      </c>
      <c r="D596">
        <v>-212.012</v>
      </c>
      <c r="E596">
        <v>-7343.9</v>
      </c>
      <c r="F596">
        <v>-16508.5</v>
      </c>
      <c r="G596">
        <v>-12678.5</v>
      </c>
      <c r="H596">
        <v>-18992.8</v>
      </c>
      <c r="I596">
        <v>-9775.4599999999991</v>
      </c>
      <c r="J596">
        <v>-2384.96</v>
      </c>
      <c r="K596">
        <v>-2718.28</v>
      </c>
      <c r="L596">
        <v>-14277.3</v>
      </c>
      <c r="M596">
        <v>2129.25</v>
      </c>
      <c r="N596">
        <v>-374.22</v>
      </c>
      <c r="O596">
        <v>-14391.1</v>
      </c>
      <c r="P596">
        <v>1610.45</v>
      </c>
      <c r="Q596">
        <v>1547.5</v>
      </c>
      <c r="R596">
        <v>-10515.4</v>
      </c>
      <c r="S596">
        <v>-779.91700000000003</v>
      </c>
      <c r="T596">
        <v>-5052.62</v>
      </c>
    </row>
    <row r="597" spans="1:20" x14ac:dyDescent="0.3">
      <c r="A597">
        <v>593</v>
      </c>
      <c r="B597">
        <v>0</v>
      </c>
      <c r="C597">
        <v>-15996.4</v>
      </c>
      <c r="D597">
        <v>-3256.21</v>
      </c>
      <c r="E597">
        <v>-7880.9</v>
      </c>
      <c r="F597">
        <v>-10893.4</v>
      </c>
      <c r="G597">
        <v>-2213.89</v>
      </c>
      <c r="H597">
        <v>-13621.8</v>
      </c>
      <c r="I597">
        <v>-9990.73</v>
      </c>
      <c r="J597">
        <v>-2101.33</v>
      </c>
      <c r="K597">
        <v>-3052.53</v>
      </c>
      <c r="L597">
        <v>-12903</v>
      </c>
      <c r="M597">
        <v>2453.3200000000002</v>
      </c>
      <c r="N597">
        <v>315.101</v>
      </c>
      <c r="O597">
        <v>-10694</v>
      </c>
      <c r="P597">
        <v>209.578</v>
      </c>
      <c r="Q597">
        <v>-1344.84</v>
      </c>
      <c r="R597">
        <v>-10534.1</v>
      </c>
      <c r="S597">
        <v>-219.755</v>
      </c>
      <c r="T597">
        <v>-5358.94</v>
      </c>
    </row>
    <row r="598" spans="1:20" x14ac:dyDescent="0.3">
      <c r="A598">
        <v>594</v>
      </c>
      <c r="B598">
        <v>1</v>
      </c>
      <c r="C598">
        <v>-15632.4</v>
      </c>
      <c r="D598">
        <v>-4070.9</v>
      </c>
      <c r="E598">
        <v>-9831.2900000000009</v>
      </c>
      <c r="F598">
        <v>-6895.38</v>
      </c>
      <c r="G598">
        <v>2488.5700000000002</v>
      </c>
      <c r="H598">
        <v>-4318.34</v>
      </c>
      <c r="I598">
        <v>-10403.5</v>
      </c>
      <c r="J598">
        <v>-1767.08</v>
      </c>
      <c r="K598">
        <v>-3160.39</v>
      </c>
      <c r="L598">
        <v>-13621.2</v>
      </c>
      <c r="M598">
        <v>2033.44</v>
      </c>
      <c r="N598">
        <v>1123.8800000000001</v>
      </c>
      <c r="O598">
        <v>-8551.2800000000007</v>
      </c>
      <c r="P598">
        <v>-929.43</v>
      </c>
      <c r="Q598">
        <v>-3044.48</v>
      </c>
      <c r="R598">
        <v>-10069.299999999999</v>
      </c>
      <c r="S598">
        <v>394.57600000000002</v>
      </c>
      <c r="T598">
        <v>-4812.5</v>
      </c>
    </row>
    <row r="599" spans="1:20" x14ac:dyDescent="0.3">
      <c r="A599">
        <v>595</v>
      </c>
      <c r="B599">
        <v>0</v>
      </c>
      <c r="C599">
        <v>-16429.099999999999</v>
      </c>
      <c r="D599">
        <v>-2244</v>
      </c>
      <c r="E599">
        <v>-11427.1</v>
      </c>
      <c r="F599">
        <v>-3903.89</v>
      </c>
      <c r="G599">
        <v>5600.01</v>
      </c>
      <c r="H599">
        <v>-380.11399999999998</v>
      </c>
      <c r="I599">
        <v>-10992.5</v>
      </c>
      <c r="J599">
        <v>-1673.4</v>
      </c>
      <c r="K599">
        <v>-3149.75</v>
      </c>
      <c r="L599">
        <v>-14294.2</v>
      </c>
      <c r="M599">
        <v>1358.31</v>
      </c>
      <c r="N599">
        <v>1296.57</v>
      </c>
      <c r="O599">
        <v>-8427.7900000000009</v>
      </c>
      <c r="P599">
        <v>-1547.79</v>
      </c>
      <c r="Q599">
        <v>-3878.58</v>
      </c>
      <c r="R599">
        <v>-10948.5</v>
      </c>
      <c r="S599">
        <v>804.29100000000005</v>
      </c>
      <c r="T599">
        <v>-4797.3599999999997</v>
      </c>
    </row>
    <row r="600" spans="1:20" x14ac:dyDescent="0.3">
      <c r="A600">
        <v>596</v>
      </c>
      <c r="B600">
        <v>1</v>
      </c>
      <c r="C600">
        <v>-17551.3</v>
      </c>
      <c r="D600">
        <v>389.57799999999997</v>
      </c>
      <c r="E600">
        <v>-11944.7</v>
      </c>
      <c r="F600">
        <v>-3785.86</v>
      </c>
      <c r="G600">
        <v>4328.58</v>
      </c>
      <c r="H600">
        <v>-4435.08</v>
      </c>
      <c r="I600">
        <v>-11545.6</v>
      </c>
      <c r="J600">
        <v>-1849.16</v>
      </c>
      <c r="K600">
        <v>-3020.59</v>
      </c>
      <c r="L600">
        <v>-13677.7</v>
      </c>
      <c r="M600">
        <v>643.68399999999997</v>
      </c>
      <c r="N600">
        <v>1260.1300000000001</v>
      </c>
      <c r="O600">
        <v>-9472.64</v>
      </c>
      <c r="P600">
        <v>-1648.08</v>
      </c>
      <c r="Q600">
        <v>-3893.73</v>
      </c>
      <c r="R600">
        <v>-12263.8</v>
      </c>
      <c r="S600">
        <v>944.57100000000003</v>
      </c>
      <c r="T600">
        <v>-5408.15</v>
      </c>
    </row>
    <row r="601" spans="1:20" x14ac:dyDescent="0.3">
      <c r="A601">
        <v>597</v>
      </c>
      <c r="B601">
        <v>0</v>
      </c>
      <c r="C601">
        <v>-17029.5</v>
      </c>
      <c r="D601">
        <v>2031.51</v>
      </c>
      <c r="E601">
        <v>-12070.8</v>
      </c>
      <c r="F601">
        <v>-3286.49</v>
      </c>
      <c r="G601">
        <v>375.71100000000001</v>
      </c>
      <c r="H601">
        <v>-10707.4</v>
      </c>
      <c r="I601">
        <v>-12080.9</v>
      </c>
      <c r="J601">
        <v>-2208.2399999999998</v>
      </c>
      <c r="K601">
        <v>-2765.83</v>
      </c>
      <c r="L601">
        <v>-12043.4</v>
      </c>
      <c r="M601">
        <v>-85.617999999999995</v>
      </c>
      <c r="N601">
        <v>1651.63</v>
      </c>
      <c r="O601">
        <v>-10711.5</v>
      </c>
      <c r="P601">
        <v>-2017.33</v>
      </c>
      <c r="Q601">
        <v>-3215.55</v>
      </c>
      <c r="R601">
        <v>-12832</v>
      </c>
      <c r="S601">
        <v>908.61300000000006</v>
      </c>
      <c r="T601">
        <v>-5739.34</v>
      </c>
    </row>
    <row r="602" spans="1:20" x14ac:dyDescent="0.3">
      <c r="A602">
        <v>598</v>
      </c>
      <c r="B602">
        <v>1</v>
      </c>
      <c r="C602">
        <v>-14408.1</v>
      </c>
      <c r="D602">
        <v>3069.76</v>
      </c>
      <c r="E602">
        <v>-11791.7</v>
      </c>
      <c r="F602">
        <v>-2916.76</v>
      </c>
      <c r="G602">
        <v>-1727.2</v>
      </c>
      <c r="H602">
        <v>-11970.9</v>
      </c>
      <c r="I602">
        <v>-12401</v>
      </c>
      <c r="J602">
        <v>-2596.1999999999998</v>
      </c>
      <c r="K602">
        <v>-2341.92</v>
      </c>
      <c r="L602">
        <v>-10731.6</v>
      </c>
      <c r="M602">
        <v>-584.99</v>
      </c>
      <c r="N602">
        <v>1957.51</v>
      </c>
      <c r="O602">
        <v>-12069.3</v>
      </c>
      <c r="P602">
        <v>-2968.49</v>
      </c>
      <c r="Q602">
        <v>-2105.38</v>
      </c>
      <c r="R602">
        <v>-12774.3</v>
      </c>
      <c r="S602">
        <v>919.25400000000002</v>
      </c>
      <c r="T602">
        <v>-5419.76</v>
      </c>
    </row>
    <row r="603" spans="1:20" x14ac:dyDescent="0.3">
      <c r="A603">
        <v>599</v>
      </c>
      <c r="B603">
        <v>0</v>
      </c>
      <c r="C603">
        <v>-11642.7</v>
      </c>
      <c r="D603">
        <v>3685.59</v>
      </c>
      <c r="E603">
        <v>-10682</v>
      </c>
      <c r="F603">
        <v>-2523.7800000000002</v>
      </c>
      <c r="G603">
        <v>-4819.6000000000004</v>
      </c>
      <c r="H603">
        <v>-7960.11</v>
      </c>
      <c r="I603">
        <v>-12361.5</v>
      </c>
      <c r="J603">
        <v>-2890.95</v>
      </c>
      <c r="K603">
        <v>-2040.07</v>
      </c>
      <c r="L603">
        <v>-10171</v>
      </c>
      <c r="M603">
        <v>-933.43899999999996</v>
      </c>
      <c r="N603">
        <v>1742.26</v>
      </c>
      <c r="O603">
        <v>-13101</v>
      </c>
      <c r="P603">
        <v>-4375.9799999999996</v>
      </c>
      <c r="Q603">
        <v>-1404.45</v>
      </c>
      <c r="R603">
        <v>-12978.4</v>
      </c>
      <c r="S603">
        <v>1034.22</v>
      </c>
      <c r="T603">
        <v>-5103.2299999999996</v>
      </c>
    </row>
    <row r="604" spans="1:20" x14ac:dyDescent="0.3">
      <c r="A604">
        <v>600</v>
      </c>
      <c r="B604">
        <v>1</v>
      </c>
      <c r="C604">
        <v>-9005.07</v>
      </c>
      <c r="D604">
        <v>2991.74</v>
      </c>
      <c r="E604">
        <v>-9568.2800000000007</v>
      </c>
      <c r="F604">
        <v>-3353.38</v>
      </c>
      <c r="G604">
        <v>-4702.58</v>
      </c>
      <c r="H604">
        <v>-3508.29</v>
      </c>
      <c r="I604">
        <v>-12314.9</v>
      </c>
      <c r="J604">
        <v>-2955.78</v>
      </c>
      <c r="K604">
        <v>-1882.05</v>
      </c>
      <c r="L604">
        <v>-9976.52</v>
      </c>
      <c r="M604">
        <v>-1220.6099999999999</v>
      </c>
      <c r="N604">
        <v>1368.49</v>
      </c>
      <c r="O604">
        <v>-13299.5</v>
      </c>
      <c r="P604">
        <v>-5985.52</v>
      </c>
      <c r="Q604">
        <v>-1256.57</v>
      </c>
      <c r="R604">
        <v>-13667.7</v>
      </c>
      <c r="S604">
        <v>1113.23</v>
      </c>
      <c r="T604">
        <v>-5168.05</v>
      </c>
    </row>
    <row r="605" spans="1:20" x14ac:dyDescent="0.3">
      <c r="A605">
        <v>601</v>
      </c>
      <c r="B605">
        <v>0</v>
      </c>
      <c r="C605">
        <v>-7800.2</v>
      </c>
      <c r="D605">
        <v>2983.14</v>
      </c>
      <c r="E605">
        <v>-8803.01</v>
      </c>
      <c r="F605">
        <v>-4172.34</v>
      </c>
      <c r="G605">
        <v>-3469.84</v>
      </c>
      <c r="H605">
        <v>-871.11500000000001</v>
      </c>
      <c r="I605">
        <v>-12189.3</v>
      </c>
      <c r="J605">
        <v>-2862.59</v>
      </c>
      <c r="K605">
        <v>-1720.49</v>
      </c>
      <c r="L605">
        <v>-10238.4</v>
      </c>
      <c r="M605">
        <v>-1626.29</v>
      </c>
      <c r="N605">
        <v>1214.02</v>
      </c>
      <c r="O605">
        <v>-12636</v>
      </c>
      <c r="P605">
        <v>-7010.1</v>
      </c>
      <c r="Q605">
        <v>-1626.29</v>
      </c>
      <c r="R605">
        <v>-14519.1</v>
      </c>
      <c r="S605">
        <v>1185.1500000000001</v>
      </c>
      <c r="T605">
        <v>-5089.04</v>
      </c>
    </row>
    <row r="606" spans="1:20" x14ac:dyDescent="0.3">
      <c r="A606">
        <v>602</v>
      </c>
      <c r="B606">
        <v>1</v>
      </c>
      <c r="C606">
        <v>-7930.36</v>
      </c>
      <c r="D606">
        <v>4121.18</v>
      </c>
      <c r="E606">
        <v>-8293</v>
      </c>
      <c r="F606">
        <v>-4957.87</v>
      </c>
      <c r="G606">
        <v>-3009.47</v>
      </c>
      <c r="H606">
        <v>828.08699999999999</v>
      </c>
      <c r="I606">
        <v>-11995.3</v>
      </c>
      <c r="J606">
        <v>-2604.29</v>
      </c>
      <c r="K606">
        <v>-1533.6</v>
      </c>
      <c r="L606">
        <v>-10741.3</v>
      </c>
      <c r="M606">
        <v>-2150.4899999999998</v>
      </c>
      <c r="N606">
        <v>1095.5</v>
      </c>
      <c r="O606">
        <v>-11253.3</v>
      </c>
      <c r="P606">
        <v>-7129.63</v>
      </c>
      <c r="Q606">
        <v>-2122.12</v>
      </c>
      <c r="R606">
        <v>-15155.2</v>
      </c>
      <c r="S606">
        <v>1181.5999999999999</v>
      </c>
      <c r="T606">
        <v>-5020.67</v>
      </c>
    </row>
    <row r="607" spans="1:20" x14ac:dyDescent="0.3">
      <c r="A607">
        <v>603</v>
      </c>
      <c r="B607">
        <v>0</v>
      </c>
      <c r="C607">
        <v>-7239.04</v>
      </c>
      <c r="D607">
        <v>5476.5</v>
      </c>
      <c r="E607">
        <v>-7794.13</v>
      </c>
      <c r="F607">
        <v>-6548.18</v>
      </c>
      <c r="G607">
        <v>-2975.03</v>
      </c>
      <c r="H607">
        <v>2014.75</v>
      </c>
      <c r="I607">
        <v>-11833.8</v>
      </c>
      <c r="J607">
        <v>-2119.6</v>
      </c>
      <c r="K607">
        <v>-1422.69</v>
      </c>
      <c r="L607">
        <v>-11069</v>
      </c>
      <c r="M607">
        <v>-2768.38</v>
      </c>
      <c r="N607">
        <v>955.71799999999996</v>
      </c>
      <c r="O607">
        <v>-9920.2999999999993</v>
      </c>
      <c r="P607">
        <v>-6422.6</v>
      </c>
      <c r="Q607">
        <v>-2434.62</v>
      </c>
      <c r="R607">
        <v>-15360.8</v>
      </c>
      <c r="S607">
        <v>1127.92</v>
      </c>
      <c r="T607">
        <v>-5049.54</v>
      </c>
    </row>
    <row r="608" spans="1:20" x14ac:dyDescent="0.3">
      <c r="A608">
        <v>604</v>
      </c>
      <c r="B608">
        <v>1</v>
      </c>
      <c r="C608">
        <v>-5124.03</v>
      </c>
      <c r="D608">
        <v>5692.77</v>
      </c>
      <c r="E608">
        <v>-6983.28</v>
      </c>
      <c r="F608">
        <v>-8673.83</v>
      </c>
      <c r="G608">
        <v>-1694.19</v>
      </c>
      <c r="H608">
        <v>1851.7</v>
      </c>
      <c r="I608">
        <v>-11604.3</v>
      </c>
      <c r="J608">
        <v>-1534.12</v>
      </c>
      <c r="K608">
        <v>-984.59199999999998</v>
      </c>
      <c r="L608">
        <v>-10663.8</v>
      </c>
      <c r="M608">
        <v>-3242.44</v>
      </c>
      <c r="N608">
        <v>603.721</v>
      </c>
      <c r="O608">
        <v>-9133.24</v>
      </c>
      <c r="P608">
        <v>-5348.88</v>
      </c>
      <c r="Q608">
        <v>-2714.69</v>
      </c>
      <c r="R608">
        <v>-14790.6</v>
      </c>
      <c r="S608">
        <v>933.94</v>
      </c>
      <c r="T608">
        <v>-4952.8100000000004</v>
      </c>
    </row>
    <row r="609" spans="1:20" x14ac:dyDescent="0.3">
      <c r="A609">
        <v>605</v>
      </c>
      <c r="B609">
        <v>0</v>
      </c>
      <c r="C609">
        <v>-2828.7</v>
      </c>
      <c r="D609">
        <v>5258.73</v>
      </c>
      <c r="E609">
        <v>-5607.19</v>
      </c>
      <c r="F609">
        <v>-11222.4</v>
      </c>
      <c r="G609">
        <v>366.17700000000002</v>
      </c>
      <c r="H609">
        <v>-128.55600000000001</v>
      </c>
      <c r="I609">
        <v>-11033.5</v>
      </c>
      <c r="J609">
        <v>-1034.73</v>
      </c>
      <c r="K609">
        <v>-549.52499999999998</v>
      </c>
      <c r="L609">
        <v>-9755.2099999999991</v>
      </c>
      <c r="M609">
        <v>-3684.59</v>
      </c>
      <c r="N609">
        <v>284.14</v>
      </c>
      <c r="O609">
        <v>-8806.0499999999993</v>
      </c>
      <c r="P609">
        <v>-4220.97</v>
      </c>
      <c r="Q609">
        <v>-3020.1</v>
      </c>
      <c r="R609">
        <v>-13627.2</v>
      </c>
      <c r="S609">
        <v>772.37699999999995</v>
      </c>
      <c r="T609">
        <v>-4669.1899999999996</v>
      </c>
    </row>
    <row r="610" spans="1:20" x14ac:dyDescent="0.3">
      <c r="A610">
        <v>606</v>
      </c>
      <c r="B610">
        <v>1</v>
      </c>
      <c r="C610">
        <v>-967.40099999999995</v>
      </c>
      <c r="D610">
        <v>4425.59</v>
      </c>
      <c r="E610">
        <v>-4726.9399999999996</v>
      </c>
      <c r="F610">
        <v>-14586.4</v>
      </c>
      <c r="G610">
        <v>346.476</v>
      </c>
      <c r="H610">
        <v>-3894.1</v>
      </c>
      <c r="I610">
        <v>-10268.799999999999</v>
      </c>
      <c r="J610">
        <v>-696.91300000000001</v>
      </c>
      <c r="K610">
        <v>-527.74</v>
      </c>
      <c r="L610">
        <v>-8853.69</v>
      </c>
      <c r="M610">
        <v>-3781.84</v>
      </c>
      <c r="N610">
        <v>-67.856800000000007</v>
      </c>
      <c r="O610">
        <v>-8770.09</v>
      </c>
      <c r="P610">
        <v>-3287.04</v>
      </c>
      <c r="Q610">
        <v>-3196.36</v>
      </c>
      <c r="R610">
        <v>-12277</v>
      </c>
      <c r="S610">
        <v>574.85400000000004</v>
      </c>
      <c r="T610">
        <v>-4320.7299999999996</v>
      </c>
    </row>
    <row r="611" spans="1:20" x14ac:dyDescent="0.3">
      <c r="A611">
        <v>607</v>
      </c>
      <c r="B611">
        <v>0</v>
      </c>
      <c r="C611">
        <v>89.113900000000001</v>
      </c>
      <c r="D611">
        <v>3560.04</v>
      </c>
      <c r="E611">
        <v>-4169.8100000000004</v>
      </c>
      <c r="F611">
        <v>-15654.2</v>
      </c>
      <c r="G611">
        <v>-1143.01</v>
      </c>
      <c r="H611">
        <v>-8802.3700000000008</v>
      </c>
      <c r="I611">
        <v>-9360.18</v>
      </c>
      <c r="J611">
        <v>-549.52599999999995</v>
      </c>
      <c r="K611">
        <v>-671.58399999999995</v>
      </c>
      <c r="L611">
        <v>-8052.45</v>
      </c>
      <c r="M611">
        <v>-3652.7</v>
      </c>
      <c r="N611">
        <v>-380.34899999999999</v>
      </c>
      <c r="O611">
        <v>-8770.09</v>
      </c>
      <c r="P611">
        <v>-2525.3000000000002</v>
      </c>
      <c r="Q611">
        <v>-3135.59</v>
      </c>
      <c r="R611">
        <v>-10854.8</v>
      </c>
      <c r="S611">
        <v>387.96199999999999</v>
      </c>
      <c r="T611">
        <v>-4054.83</v>
      </c>
    </row>
    <row r="612" spans="1:20" x14ac:dyDescent="0.3">
      <c r="A612">
        <v>608</v>
      </c>
      <c r="B612">
        <v>1</v>
      </c>
      <c r="C612">
        <v>603.20299999999997</v>
      </c>
      <c r="D612">
        <v>2751.7</v>
      </c>
      <c r="E612">
        <v>-3986.45</v>
      </c>
      <c r="F612">
        <v>-13115.3</v>
      </c>
      <c r="G612">
        <v>-3195.3</v>
      </c>
      <c r="H612">
        <v>-11471.7</v>
      </c>
      <c r="I612">
        <v>-8469.2900000000009</v>
      </c>
      <c r="J612">
        <v>-510.02100000000002</v>
      </c>
      <c r="K612">
        <v>-664.49800000000005</v>
      </c>
      <c r="L612">
        <v>-7567.23</v>
      </c>
      <c r="M612">
        <v>-3419.21</v>
      </c>
      <c r="N612">
        <v>-646.25099999999998</v>
      </c>
      <c r="O612">
        <v>-8763.01</v>
      </c>
      <c r="P612">
        <v>-2065.42</v>
      </c>
      <c r="Q612">
        <v>-2862.6</v>
      </c>
      <c r="R612">
        <v>-9450.36</v>
      </c>
      <c r="S612">
        <v>316.03899999999999</v>
      </c>
      <c r="T612">
        <v>-3889.73</v>
      </c>
    </row>
    <row r="613" spans="1:20" x14ac:dyDescent="0.3">
      <c r="A613">
        <v>609</v>
      </c>
      <c r="B613">
        <v>0</v>
      </c>
      <c r="C613">
        <v>711.08900000000006</v>
      </c>
      <c r="D613">
        <v>2187.48</v>
      </c>
      <c r="E613">
        <v>-3957.58</v>
      </c>
      <c r="F613">
        <v>-10581.8</v>
      </c>
      <c r="G613">
        <v>-3961.12</v>
      </c>
      <c r="H613">
        <v>-10569.3</v>
      </c>
      <c r="I613">
        <v>-7779.46</v>
      </c>
      <c r="J613">
        <v>-463.43099999999998</v>
      </c>
      <c r="K613">
        <v>-620.91600000000005</v>
      </c>
      <c r="L613">
        <v>-7369.71</v>
      </c>
      <c r="M613">
        <v>-3225.23</v>
      </c>
      <c r="N613">
        <v>-797.18399999999997</v>
      </c>
      <c r="O613">
        <v>-8662.74</v>
      </c>
      <c r="P613">
        <v>-1752.92</v>
      </c>
      <c r="Q613">
        <v>-2639.74</v>
      </c>
      <c r="R613">
        <v>-8239.8799999999992</v>
      </c>
      <c r="S613">
        <v>308.95400000000001</v>
      </c>
      <c r="T613">
        <v>-3666.87</v>
      </c>
    </row>
    <row r="614" spans="1:20" x14ac:dyDescent="0.3">
      <c r="A614">
        <v>610</v>
      </c>
      <c r="B614">
        <v>1</v>
      </c>
      <c r="C614">
        <v>704.00400000000002</v>
      </c>
      <c r="D614">
        <v>1946.37</v>
      </c>
      <c r="E614">
        <v>-4040.13</v>
      </c>
      <c r="F614">
        <v>-9241.69</v>
      </c>
      <c r="G614">
        <v>-4076.09</v>
      </c>
      <c r="H614">
        <v>-7703.69</v>
      </c>
      <c r="I614">
        <v>-7301.87</v>
      </c>
      <c r="J614">
        <v>-348.46</v>
      </c>
      <c r="K614">
        <v>-922.78300000000002</v>
      </c>
      <c r="L614">
        <v>-7158.02</v>
      </c>
      <c r="M614">
        <v>-3056.59</v>
      </c>
      <c r="N614">
        <v>-883.27800000000002</v>
      </c>
      <c r="O614">
        <v>-8328.99</v>
      </c>
      <c r="P614">
        <v>-1483.48</v>
      </c>
      <c r="Q614">
        <v>-2574.91</v>
      </c>
      <c r="R614">
        <v>-7183.89</v>
      </c>
      <c r="S614">
        <v>237.03</v>
      </c>
      <c r="T614">
        <v>-3573.69</v>
      </c>
    </row>
    <row r="615" spans="1:20" x14ac:dyDescent="0.3">
      <c r="A615">
        <v>611</v>
      </c>
      <c r="B615">
        <v>0</v>
      </c>
      <c r="C615">
        <v>607.28399999999999</v>
      </c>
      <c r="D615">
        <v>2068.42</v>
      </c>
      <c r="E615">
        <v>-4183.4399999999996</v>
      </c>
      <c r="F615">
        <v>-8315.3700000000008</v>
      </c>
      <c r="G615">
        <v>-4119.68</v>
      </c>
      <c r="H615">
        <v>-4682.54</v>
      </c>
      <c r="I615">
        <v>-6802.47</v>
      </c>
      <c r="J615">
        <v>-269.45</v>
      </c>
      <c r="K615">
        <v>-1077.26</v>
      </c>
      <c r="L615">
        <v>-6816.64</v>
      </c>
      <c r="M615">
        <v>-2780.06</v>
      </c>
      <c r="N615">
        <v>-1037.75</v>
      </c>
      <c r="O615">
        <v>-7804.81</v>
      </c>
      <c r="P615">
        <v>-1275.33</v>
      </c>
      <c r="Q615">
        <v>-2653.91</v>
      </c>
      <c r="R615">
        <v>-6253.49</v>
      </c>
      <c r="S615">
        <v>229.94499999999999</v>
      </c>
      <c r="T615">
        <v>-3350.83</v>
      </c>
    </row>
    <row r="616" spans="1:20" x14ac:dyDescent="0.3">
      <c r="A616">
        <v>612</v>
      </c>
      <c r="B616">
        <v>1</v>
      </c>
      <c r="C616">
        <v>334.29399999999998</v>
      </c>
      <c r="D616">
        <v>2233.5300000000002</v>
      </c>
      <c r="E616">
        <v>-4571.3999999999996</v>
      </c>
      <c r="F616">
        <v>-7198.62</v>
      </c>
      <c r="G616">
        <v>-3785.94</v>
      </c>
      <c r="H616">
        <v>-2439.23</v>
      </c>
      <c r="I616">
        <v>-6446.93</v>
      </c>
      <c r="J616">
        <v>-193.983</v>
      </c>
      <c r="K616">
        <v>-1199.31</v>
      </c>
      <c r="L616">
        <v>-6612.04</v>
      </c>
      <c r="M616">
        <v>-2510.61</v>
      </c>
      <c r="N616">
        <v>-1149.18</v>
      </c>
      <c r="O616">
        <v>-7193.98</v>
      </c>
      <c r="P616">
        <v>-952.20600000000002</v>
      </c>
      <c r="Q616">
        <v>-2747.09</v>
      </c>
      <c r="R616">
        <v>-5524.15</v>
      </c>
      <c r="S616">
        <v>143.85300000000001</v>
      </c>
      <c r="T616">
        <v>-3268.28</v>
      </c>
    </row>
    <row r="617" spans="1:20" x14ac:dyDescent="0.3">
      <c r="A617">
        <v>613</v>
      </c>
      <c r="B617">
        <v>0</v>
      </c>
      <c r="C617">
        <v>86.642399999999995</v>
      </c>
      <c r="D617">
        <v>2467.0100000000002</v>
      </c>
      <c r="E617">
        <v>-4844.9399999999996</v>
      </c>
      <c r="F617">
        <v>-6041.26</v>
      </c>
      <c r="G617">
        <v>-3286.54</v>
      </c>
      <c r="H617">
        <v>-2017.19</v>
      </c>
      <c r="I617">
        <v>-6098.47</v>
      </c>
      <c r="J617">
        <v>-161.56100000000001</v>
      </c>
      <c r="K617">
        <v>-1350.25</v>
      </c>
      <c r="L617">
        <v>-6339.05</v>
      </c>
      <c r="M617">
        <v>-2302.46</v>
      </c>
      <c r="N617">
        <v>-1195.77</v>
      </c>
      <c r="O617">
        <v>-6806.02</v>
      </c>
      <c r="P617">
        <v>-560.70100000000002</v>
      </c>
      <c r="Q617">
        <v>-2984.12</v>
      </c>
      <c r="R617">
        <v>-5021.22</v>
      </c>
      <c r="S617">
        <v>-14.1655</v>
      </c>
      <c r="T617">
        <v>-3160.39</v>
      </c>
    </row>
    <row r="618" spans="1:20" x14ac:dyDescent="0.3">
      <c r="A618">
        <v>614</v>
      </c>
      <c r="B618">
        <v>1</v>
      </c>
      <c r="C618">
        <v>-314.93200000000002</v>
      </c>
      <c r="D618">
        <v>2646.83</v>
      </c>
      <c r="E618">
        <v>-4665.68</v>
      </c>
      <c r="F618">
        <v>-5655.73</v>
      </c>
      <c r="G618">
        <v>-2923.92</v>
      </c>
      <c r="H618">
        <v>-2964.75</v>
      </c>
      <c r="I618">
        <v>-5811.32</v>
      </c>
      <c r="J618">
        <v>-197.52500000000001</v>
      </c>
      <c r="K618">
        <v>-1436.34</v>
      </c>
      <c r="L618">
        <v>-6098.48</v>
      </c>
      <c r="M618">
        <v>-1997.05</v>
      </c>
      <c r="N618">
        <v>-1317.83</v>
      </c>
      <c r="O618">
        <v>-6489.99</v>
      </c>
      <c r="P618">
        <v>-212.24199999999999</v>
      </c>
      <c r="Q618">
        <v>-3214.06</v>
      </c>
      <c r="R618">
        <v>-4629.71</v>
      </c>
      <c r="S618">
        <v>-165.102</v>
      </c>
      <c r="T618">
        <v>-3142.69</v>
      </c>
    </row>
    <row r="619" spans="1:20" x14ac:dyDescent="0.3">
      <c r="A619">
        <v>615</v>
      </c>
      <c r="B619">
        <v>0</v>
      </c>
      <c r="C619">
        <v>-1187.57</v>
      </c>
      <c r="D619">
        <v>2618.5</v>
      </c>
      <c r="E619">
        <v>-4260.01</v>
      </c>
      <c r="F619">
        <v>-6197.62</v>
      </c>
      <c r="G619">
        <v>-2478.75</v>
      </c>
      <c r="H619">
        <v>-4325.6099999999997</v>
      </c>
      <c r="I619">
        <v>-5419.81</v>
      </c>
      <c r="J619">
        <v>-197.52500000000001</v>
      </c>
      <c r="K619">
        <v>-1583.74</v>
      </c>
      <c r="L619">
        <v>-5814.86</v>
      </c>
      <c r="M619">
        <v>-1795.98</v>
      </c>
      <c r="N619">
        <v>-1482.93</v>
      </c>
      <c r="O619">
        <v>-6173.95</v>
      </c>
      <c r="P619">
        <v>57.208399999999997</v>
      </c>
      <c r="Q619">
        <v>-3357.92</v>
      </c>
      <c r="R619">
        <v>-4281.25</v>
      </c>
      <c r="S619">
        <v>-240.57</v>
      </c>
      <c r="T619">
        <v>-2952.25</v>
      </c>
    </row>
    <row r="620" spans="1:20" x14ac:dyDescent="0.3">
      <c r="A620">
        <v>616</v>
      </c>
      <c r="B620">
        <v>1</v>
      </c>
      <c r="C620">
        <v>-2092.64</v>
      </c>
      <c r="D620">
        <v>2288.31</v>
      </c>
      <c r="E620">
        <v>-3749.99</v>
      </c>
      <c r="F620">
        <v>-7027.21</v>
      </c>
      <c r="G620">
        <v>-1939.84</v>
      </c>
      <c r="H620">
        <v>-5859.21</v>
      </c>
      <c r="I620">
        <v>-5071.3500000000004</v>
      </c>
      <c r="J620">
        <v>-197.52500000000001</v>
      </c>
      <c r="K620">
        <v>-1626.78</v>
      </c>
      <c r="L620">
        <v>-5469.94</v>
      </c>
      <c r="M620">
        <v>-1566.04</v>
      </c>
      <c r="N620">
        <v>-1695.17</v>
      </c>
      <c r="O620">
        <v>-5850.83</v>
      </c>
      <c r="P620">
        <v>258.27100000000002</v>
      </c>
      <c r="Q620">
        <v>-3354.38</v>
      </c>
      <c r="R620">
        <v>-4008.26</v>
      </c>
      <c r="S620">
        <v>-283.61500000000001</v>
      </c>
      <c r="T620">
        <v>-2830.19</v>
      </c>
    </row>
    <row r="621" spans="1:20" x14ac:dyDescent="0.3">
      <c r="A621">
        <v>617</v>
      </c>
      <c r="B621">
        <v>0</v>
      </c>
      <c r="C621">
        <v>-2947.58</v>
      </c>
      <c r="D621">
        <v>1810.71</v>
      </c>
      <c r="E621">
        <v>-3300.72</v>
      </c>
      <c r="F621">
        <v>-7870.97</v>
      </c>
      <c r="G621">
        <v>-1520.02</v>
      </c>
      <c r="H621">
        <v>-7225.29</v>
      </c>
      <c r="I621">
        <v>-4791.28</v>
      </c>
      <c r="J621">
        <v>-204.60400000000001</v>
      </c>
      <c r="K621">
        <v>-1695.17</v>
      </c>
      <c r="L621">
        <v>-5247.08</v>
      </c>
      <c r="M621">
        <v>-1418.64</v>
      </c>
      <c r="N621">
        <v>-1662.75</v>
      </c>
      <c r="O621">
        <v>-5459.33</v>
      </c>
      <c r="P621">
        <v>484.678</v>
      </c>
      <c r="Q621">
        <v>-3321.95</v>
      </c>
      <c r="R621">
        <v>-3785.39</v>
      </c>
      <c r="S621">
        <v>-366.16399999999999</v>
      </c>
      <c r="T621">
        <v>-2679.26</v>
      </c>
    </row>
    <row r="622" spans="1:20" x14ac:dyDescent="0.3">
      <c r="A622">
        <v>618</v>
      </c>
      <c r="B622">
        <v>1</v>
      </c>
      <c r="C622">
        <v>-3644.5</v>
      </c>
      <c r="D622">
        <v>1297.1600000000001</v>
      </c>
      <c r="E622">
        <v>-3131.51</v>
      </c>
      <c r="F622">
        <v>-8833.7999999999993</v>
      </c>
      <c r="G622">
        <v>-788.27300000000002</v>
      </c>
      <c r="H622">
        <v>-7496.46</v>
      </c>
      <c r="I622">
        <v>-4475.25</v>
      </c>
      <c r="J622">
        <v>-287.15300000000002</v>
      </c>
      <c r="K622">
        <v>-1659.21</v>
      </c>
      <c r="L622">
        <v>-5175.1499999999996</v>
      </c>
      <c r="M622">
        <v>-1372.05</v>
      </c>
      <c r="N622">
        <v>-1712.87</v>
      </c>
      <c r="O622">
        <v>-5114.3999999999996</v>
      </c>
      <c r="P622">
        <v>599.65300000000002</v>
      </c>
      <c r="Q622">
        <v>-3350.84</v>
      </c>
      <c r="R622">
        <v>-3720.54</v>
      </c>
      <c r="S622">
        <v>-484.67700000000002</v>
      </c>
      <c r="T622">
        <v>-2603.79</v>
      </c>
    </row>
    <row r="623" spans="1:20" x14ac:dyDescent="0.3">
      <c r="A623">
        <v>619</v>
      </c>
      <c r="B623">
        <v>0</v>
      </c>
      <c r="C623">
        <v>-4179.87</v>
      </c>
      <c r="D623">
        <v>790.67399999999998</v>
      </c>
      <c r="E623">
        <v>-3264.18</v>
      </c>
      <c r="F623">
        <v>-9534.27</v>
      </c>
      <c r="G623">
        <v>530.10799999999995</v>
      </c>
      <c r="H623">
        <v>-6427.45</v>
      </c>
      <c r="I623">
        <v>-4176.91</v>
      </c>
      <c r="J623">
        <v>-405.666</v>
      </c>
      <c r="K623">
        <v>-1655.67</v>
      </c>
      <c r="L623">
        <v>-5175.1499999999996</v>
      </c>
      <c r="M623">
        <v>-1253.54</v>
      </c>
      <c r="N623">
        <v>-1867.35</v>
      </c>
      <c r="O623">
        <v>-4877.38</v>
      </c>
      <c r="P623">
        <v>675.12300000000005</v>
      </c>
      <c r="Q623">
        <v>-3271.83</v>
      </c>
      <c r="R623">
        <v>-3806.63</v>
      </c>
      <c r="S623">
        <v>-599.65200000000004</v>
      </c>
      <c r="T623">
        <v>-2560.7399999999998</v>
      </c>
    </row>
    <row r="624" spans="1:20" x14ac:dyDescent="0.3">
      <c r="A624">
        <v>620</v>
      </c>
      <c r="B624">
        <v>1</v>
      </c>
      <c r="C624">
        <v>-4542.49</v>
      </c>
      <c r="D624">
        <v>377.35599999999999</v>
      </c>
      <c r="E624">
        <v>-3544.25</v>
      </c>
      <c r="F624">
        <v>-10095</v>
      </c>
      <c r="G624">
        <v>1593.19</v>
      </c>
      <c r="H624">
        <v>-4527.6899999999996</v>
      </c>
      <c r="I624">
        <v>-4051.31</v>
      </c>
      <c r="J624">
        <v>-520.64099999999996</v>
      </c>
      <c r="K624">
        <v>-1612.62</v>
      </c>
      <c r="L624">
        <v>-5175.1499999999996</v>
      </c>
      <c r="M624">
        <v>-1142.0999999999999</v>
      </c>
      <c r="N624">
        <v>-1982.32</v>
      </c>
      <c r="O624">
        <v>-4643.8900000000003</v>
      </c>
      <c r="P624">
        <v>714.62699999999995</v>
      </c>
      <c r="Q624">
        <v>-3199.9</v>
      </c>
      <c r="R624">
        <v>-3968.19</v>
      </c>
      <c r="S624">
        <v>-675.12199999999996</v>
      </c>
      <c r="T624">
        <v>-2485.27</v>
      </c>
    </row>
    <row r="625" spans="1:20" x14ac:dyDescent="0.3">
      <c r="A625">
        <v>621</v>
      </c>
      <c r="B625">
        <v>0</v>
      </c>
      <c r="C625">
        <v>-4966.42</v>
      </c>
      <c r="D625">
        <v>197.52500000000001</v>
      </c>
      <c r="E625">
        <v>-3863.82</v>
      </c>
      <c r="F625">
        <v>-10268.299999999999</v>
      </c>
      <c r="G625">
        <v>2538.9299999999998</v>
      </c>
      <c r="H625">
        <v>-2666.28</v>
      </c>
      <c r="I625">
        <v>-3867.95</v>
      </c>
      <c r="J625">
        <v>-599.65</v>
      </c>
      <c r="K625">
        <v>-1533.62</v>
      </c>
      <c r="L625">
        <v>-5178.68</v>
      </c>
      <c r="M625">
        <v>-1099.06</v>
      </c>
      <c r="N625">
        <v>-2054.2600000000002</v>
      </c>
      <c r="O625">
        <v>-4467.6000000000004</v>
      </c>
      <c r="P625">
        <v>750.59400000000005</v>
      </c>
      <c r="Q625">
        <v>-3203.44</v>
      </c>
      <c r="R625">
        <v>-4162.17</v>
      </c>
      <c r="S625">
        <v>-707.55100000000004</v>
      </c>
      <c r="T625">
        <v>-2445.77</v>
      </c>
    </row>
    <row r="626" spans="1:20" x14ac:dyDescent="0.3">
      <c r="A626">
        <v>622</v>
      </c>
      <c r="B626">
        <v>1</v>
      </c>
      <c r="C626">
        <v>-5271.84</v>
      </c>
      <c r="D626">
        <v>215.214</v>
      </c>
      <c r="E626">
        <v>-4194.6000000000004</v>
      </c>
      <c r="F626">
        <v>-9751.82</v>
      </c>
      <c r="G626">
        <v>2583.15</v>
      </c>
      <c r="H626">
        <v>-1637.98</v>
      </c>
      <c r="I626">
        <v>-3831.98</v>
      </c>
      <c r="J626">
        <v>-682.197</v>
      </c>
      <c r="K626">
        <v>-1458.14</v>
      </c>
      <c r="L626">
        <v>-5225.26</v>
      </c>
      <c r="M626">
        <v>-1020.05</v>
      </c>
      <c r="N626">
        <v>-2050.7199999999998</v>
      </c>
      <c r="O626">
        <v>-4521.25</v>
      </c>
      <c r="P626">
        <v>754.13099999999997</v>
      </c>
      <c r="Q626">
        <v>-3246.48</v>
      </c>
      <c r="R626">
        <v>-4327.26</v>
      </c>
      <c r="S626">
        <v>-671.58399999999995</v>
      </c>
      <c r="T626">
        <v>-2420.41</v>
      </c>
    </row>
    <row r="627" spans="1:20" x14ac:dyDescent="0.3">
      <c r="A627">
        <v>623</v>
      </c>
      <c r="B627">
        <v>0</v>
      </c>
      <c r="C627">
        <v>-5479.98</v>
      </c>
      <c r="D627">
        <v>412.73700000000002</v>
      </c>
      <c r="E627">
        <v>-4266.53</v>
      </c>
      <c r="F627">
        <v>-8832.01</v>
      </c>
      <c r="G627">
        <v>1875.6</v>
      </c>
      <c r="H627">
        <v>-1489.39</v>
      </c>
      <c r="I627">
        <v>-3846.13</v>
      </c>
      <c r="J627">
        <v>-797.17399999999998</v>
      </c>
      <c r="K627">
        <v>-1425.71</v>
      </c>
      <c r="L627">
        <v>-5347.32</v>
      </c>
      <c r="M627">
        <v>-933.96799999999996</v>
      </c>
      <c r="N627">
        <v>-2018.29</v>
      </c>
      <c r="O627">
        <v>-4718.7700000000004</v>
      </c>
      <c r="P627">
        <v>790.09900000000005</v>
      </c>
      <c r="Q627">
        <v>-3325.49</v>
      </c>
      <c r="R627">
        <v>-4557.22</v>
      </c>
      <c r="S627">
        <v>-671.58399999999995</v>
      </c>
      <c r="T627">
        <v>-2528.3200000000002</v>
      </c>
    </row>
    <row r="628" spans="1:20" x14ac:dyDescent="0.3">
      <c r="A628">
        <v>624</v>
      </c>
      <c r="B628">
        <v>1</v>
      </c>
      <c r="C628">
        <v>-5817.24</v>
      </c>
      <c r="D628">
        <v>606.72199999999998</v>
      </c>
      <c r="E628">
        <v>-4277.1400000000003</v>
      </c>
      <c r="F628">
        <v>-8288.36</v>
      </c>
      <c r="G628">
        <v>1211.0999999999999</v>
      </c>
      <c r="H628">
        <v>-2300.11</v>
      </c>
      <c r="I628">
        <v>-4007.68</v>
      </c>
      <c r="J628">
        <v>-869.10799999999995</v>
      </c>
      <c r="K628">
        <v>-1454.61</v>
      </c>
      <c r="L628">
        <v>-5512.41</v>
      </c>
      <c r="M628">
        <v>-783.024</v>
      </c>
      <c r="N628">
        <v>-2047.18</v>
      </c>
      <c r="O628">
        <v>-4933.9799999999996</v>
      </c>
      <c r="P628">
        <v>790.09900000000005</v>
      </c>
      <c r="Q628">
        <v>-3400.96</v>
      </c>
      <c r="R628">
        <v>-4722.3100000000004</v>
      </c>
      <c r="S628">
        <v>-668.04700000000003</v>
      </c>
      <c r="T628">
        <v>-2531.85</v>
      </c>
    </row>
    <row r="629" spans="1:20" x14ac:dyDescent="0.3">
      <c r="A629">
        <v>625</v>
      </c>
      <c r="B629">
        <v>0</v>
      </c>
      <c r="C629">
        <v>-6412.75</v>
      </c>
      <c r="D629">
        <v>743.52</v>
      </c>
      <c r="E629">
        <v>-4416.88</v>
      </c>
      <c r="F629">
        <v>-8633.2999999999993</v>
      </c>
      <c r="G629">
        <v>622.06899999999996</v>
      </c>
      <c r="H629">
        <v>-3704.59</v>
      </c>
      <c r="I629">
        <v>-4212.28</v>
      </c>
      <c r="J629">
        <v>-872.64499999999998</v>
      </c>
      <c r="K629">
        <v>-1375.6</v>
      </c>
      <c r="L629">
        <v>-5749.44</v>
      </c>
      <c r="M629">
        <v>-704.01499999999999</v>
      </c>
      <c r="N629">
        <v>-1982.32</v>
      </c>
      <c r="O629">
        <v>-5329.03</v>
      </c>
      <c r="P629">
        <v>790.09900000000005</v>
      </c>
      <c r="Q629">
        <v>-3433.39</v>
      </c>
      <c r="R629">
        <v>-4962.87</v>
      </c>
      <c r="S629">
        <v>-625.005</v>
      </c>
      <c r="T629">
        <v>-2567.8200000000002</v>
      </c>
    </row>
    <row r="630" spans="1:20" x14ac:dyDescent="0.3">
      <c r="A630">
        <v>626</v>
      </c>
      <c r="B630">
        <v>1</v>
      </c>
      <c r="C630">
        <v>-7471.69</v>
      </c>
      <c r="D630">
        <v>618.53700000000003</v>
      </c>
      <c r="E630">
        <v>-4793.6400000000003</v>
      </c>
      <c r="F630">
        <v>-8803.1299999999992</v>
      </c>
      <c r="G630">
        <v>111.44199999999999</v>
      </c>
      <c r="H630">
        <v>-4893.87</v>
      </c>
      <c r="I630">
        <v>-4495.88</v>
      </c>
      <c r="J630">
        <v>-898.00400000000002</v>
      </c>
      <c r="K630">
        <v>-1296.5899999999999</v>
      </c>
      <c r="L630">
        <v>-5993.54</v>
      </c>
      <c r="M630">
        <v>-617.93299999999999</v>
      </c>
      <c r="N630">
        <v>-2050.7199999999998</v>
      </c>
      <c r="O630">
        <v>-5727.61</v>
      </c>
      <c r="P630">
        <v>797.17100000000005</v>
      </c>
      <c r="Q630">
        <v>-3393.89</v>
      </c>
      <c r="R630">
        <v>-5232.33</v>
      </c>
      <c r="S630">
        <v>-549.53300000000002</v>
      </c>
      <c r="T630">
        <v>-2574.89</v>
      </c>
    </row>
    <row r="631" spans="1:20" x14ac:dyDescent="0.3">
      <c r="A631">
        <v>627</v>
      </c>
      <c r="B631">
        <v>0</v>
      </c>
      <c r="C631">
        <v>-8879.11</v>
      </c>
      <c r="D631">
        <v>11.8238</v>
      </c>
      <c r="E631">
        <v>-5396.82</v>
      </c>
      <c r="F631">
        <v>-8346.15</v>
      </c>
      <c r="G631">
        <v>67.793800000000005</v>
      </c>
      <c r="H631">
        <v>-5663.35</v>
      </c>
      <c r="I631">
        <v>-4854.96</v>
      </c>
      <c r="J631">
        <v>-783.02599999999995</v>
      </c>
      <c r="K631">
        <v>-1214.04</v>
      </c>
      <c r="L631">
        <v>-6313.11</v>
      </c>
      <c r="M631">
        <v>-474.05900000000003</v>
      </c>
      <c r="N631">
        <v>-2011.22</v>
      </c>
      <c r="O631">
        <v>-6158.63</v>
      </c>
      <c r="P631">
        <v>872.64499999999998</v>
      </c>
      <c r="Q631">
        <v>-3361.46</v>
      </c>
      <c r="R631">
        <v>-5436.93</v>
      </c>
      <c r="S631">
        <v>-513.56399999999996</v>
      </c>
      <c r="T631">
        <v>-2650.37</v>
      </c>
    </row>
    <row r="632" spans="1:20" x14ac:dyDescent="0.3">
      <c r="A632">
        <v>628</v>
      </c>
      <c r="B632">
        <v>1</v>
      </c>
      <c r="C632">
        <v>-10559.5</v>
      </c>
      <c r="D632">
        <v>-749.37</v>
      </c>
      <c r="E632">
        <v>-6107.9</v>
      </c>
      <c r="F632">
        <v>-8514.16</v>
      </c>
      <c r="G632">
        <v>369.68700000000001</v>
      </c>
      <c r="H632">
        <v>-5718.83</v>
      </c>
      <c r="I632">
        <v>-5250.01</v>
      </c>
      <c r="J632">
        <v>-707.553</v>
      </c>
      <c r="K632">
        <v>-1099.07</v>
      </c>
      <c r="L632">
        <v>-6654.51</v>
      </c>
      <c r="M632">
        <v>-466.988</v>
      </c>
      <c r="N632">
        <v>-1961.1</v>
      </c>
      <c r="O632">
        <v>-6543.06</v>
      </c>
      <c r="P632">
        <v>915.68499999999995</v>
      </c>
      <c r="Q632">
        <v>-3418.64</v>
      </c>
      <c r="R632">
        <v>-5706.39</v>
      </c>
      <c r="S632">
        <v>-506.49299999999999</v>
      </c>
      <c r="T632">
        <v>-2689.87</v>
      </c>
    </row>
    <row r="633" spans="1:20" x14ac:dyDescent="0.3">
      <c r="A633">
        <v>629</v>
      </c>
      <c r="B633">
        <v>0</v>
      </c>
      <c r="C633">
        <v>-12455.7</v>
      </c>
      <c r="D633">
        <v>-1685.64</v>
      </c>
      <c r="E633">
        <v>-6787.16</v>
      </c>
      <c r="F633">
        <v>-9160.99</v>
      </c>
      <c r="G633">
        <v>563.05899999999997</v>
      </c>
      <c r="H633">
        <v>-4695.8599999999997</v>
      </c>
      <c r="I633">
        <v>-5659.19</v>
      </c>
      <c r="J633">
        <v>-671.58399999999995</v>
      </c>
      <c r="K633">
        <v>-1016.52</v>
      </c>
      <c r="L633">
        <v>-6837.89</v>
      </c>
      <c r="M633">
        <v>-387.97899999999998</v>
      </c>
      <c r="N633">
        <v>-1813.69</v>
      </c>
      <c r="O633">
        <v>-6819.6</v>
      </c>
      <c r="P633">
        <v>980.55200000000002</v>
      </c>
      <c r="Q633">
        <v>-3659.2</v>
      </c>
      <c r="R633">
        <v>-5903.91</v>
      </c>
      <c r="S633">
        <v>-438.09</v>
      </c>
      <c r="T633">
        <v>-2732.91</v>
      </c>
    </row>
    <row r="634" spans="1:20" x14ac:dyDescent="0.3">
      <c r="A634">
        <v>630</v>
      </c>
      <c r="B634">
        <v>1</v>
      </c>
      <c r="C634">
        <v>-14327.2</v>
      </c>
      <c r="D634">
        <v>-3351.28</v>
      </c>
      <c r="E634">
        <v>-7107.35</v>
      </c>
      <c r="F634">
        <v>-9513.6200000000008</v>
      </c>
      <c r="G634">
        <v>1130.26</v>
      </c>
      <c r="H634">
        <v>-3348.55</v>
      </c>
      <c r="I634">
        <v>-6219.33</v>
      </c>
      <c r="J634">
        <v>-671.58399999999995</v>
      </c>
      <c r="K634">
        <v>-901.54300000000001</v>
      </c>
      <c r="L634">
        <v>-6888</v>
      </c>
      <c r="M634">
        <v>-312.50400000000002</v>
      </c>
      <c r="N634">
        <v>-1763.58</v>
      </c>
      <c r="O634">
        <v>-7092.59</v>
      </c>
      <c r="P634">
        <v>905.07799999999997</v>
      </c>
      <c r="Q634">
        <v>-3925.13</v>
      </c>
      <c r="R634">
        <v>-6115.57</v>
      </c>
      <c r="S634">
        <v>-463.45400000000001</v>
      </c>
      <c r="T634">
        <v>-2808.39</v>
      </c>
    </row>
    <row r="635" spans="1:20" x14ac:dyDescent="0.3">
      <c r="A635">
        <v>631</v>
      </c>
      <c r="B635">
        <v>0</v>
      </c>
      <c r="C635">
        <v>-15904.5</v>
      </c>
      <c r="D635">
        <v>-5484.53</v>
      </c>
      <c r="E635">
        <v>-7089.06</v>
      </c>
      <c r="F635">
        <v>-9427.5400000000009</v>
      </c>
      <c r="G635">
        <v>1827.21</v>
      </c>
      <c r="H635">
        <v>-2392.75</v>
      </c>
      <c r="I635">
        <v>-6851.4</v>
      </c>
      <c r="J635">
        <v>-675.11800000000005</v>
      </c>
      <c r="K635">
        <v>-819</v>
      </c>
      <c r="L635">
        <v>-7046.02</v>
      </c>
      <c r="M635">
        <v>-269.46499999999997</v>
      </c>
      <c r="N635">
        <v>-1612.63</v>
      </c>
      <c r="O635">
        <v>-7322.55</v>
      </c>
      <c r="P635">
        <v>851.43499999999995</v>
      </c>
      <c r="Q635">
        <v>-4083.15</v>
      </c>
      <c r="R635">
        <v>-6481.72</v>
      </c>
      <c r="S635">
        <v>-348.47500000000002</v>
      </c>
      <c r="T635">
        <v>-2851.42</v>
      </c>
    </row>
    <row r="636" spans="1:20" x14ac:dyDescent="0.3">
      <c r="A636">
        <v>632</v>
      </c>
      <c r="B636">
        <v>1</v>
      </c>
      <c r="C636">
        <v>-17032.400000000001</v>
      </c>
      <c r="D636">
        <v>-7585.97</v>
      </c>
      <c r="E636">
        <v>-7339.59</v>
      </c>
      <c r="F636">
        <v>-9262.4500000000007</v>
      </c>
      <c r="G636">
        <v>2344.9299999999998</v>
      </c>
      <c r="H636">
        <v>-1788.95</v>
      </c>
      <c r="I636">
        <v>-7487.01</v>
      </c>
      <c r="J636">
        <v>-711.08900000000006</v>
      </c>
      <c r="K636">
        <v>-700.48599999999999</v>
      </c>
      <c r="L636">
        <v>-7214.64</v>
      </c>
      <c r="M636">
        <v>-201.059</v>
      </c>
      <c r="N636">
        <v>-1526.56</v>
      </c>
      <c r="O636">
        <v>-7473.5</v>
      </c>
      <c r="P636">
        <v>646.84400000000005</v>
      </c>
      <c r="Q636">
        <v>-4234.1000000000004</v>
      </c>
      <c r="R636">
        <v>-6952.24</v>
      </c>
      <c r="S636">
        <v>-265.93200000000002</v>
      </c>
      <c r="T636">
        <v>-2926.9</v>
      </c>
    </row>
    <row r="637" spans="1:20" x14ac:dyDescent="0.3">
      <c r="A637">
        <v>633</v>
      </c>
      <c r="B637">
        <v>0</v>
      </c>
      <c r="C637">
        <v>-17991.099999999999</v>
      </c>
      <c r="D637">
        <v>-9353.07</v>
      </c>
      <c r="E637">
        <v>-8126.15</v>
      </c>
      <c r="F637">
        <v>-9028.9599999999991</v>
      </c>
      <c r="G637">
        <v>2464.0700000000002</v>
      </c>
      <c r="H637">
        <v>-1522.39</v>
      </c>
      <c r="I637">
        <v>-8151.52</v>
      </c>
      <c r="J637">
        <v>-718.15599999999995</v>
      </c>
      <c r="K637">
        <v>-589.04</v>
      </c>
      <c r="L637">
        <v>-7494.7</v>
      </c>
      <c r="M637">
        <v>-244.09700000000001</v>
      </c>
      <c r="N637">
        <v>-1382.67</v>
      </c>
      <c r="O637">
        <v>-7552.51</v>
      </c>
      <c r="P637">
        <v>366.77800000000002</v>
      </c>
      <c r="Q637">
        <v>-4327.24</v>
      </c>
      <c r="R637">
        <v>-7390.32</v>
      </c>
      <c r="S637">
        <v>-147.41800000000001</v>
      </c>
      <c r="T637">
        <v>-2962.87</v>
      </c>
    </row>
    <row r="638" spans="1:20" x14ac:dyDescent="0.3">
      <c r="A638">
        <v>634</v>
      </c>
      <c r="B638">
        <v>1</v>
      </c>
      <c r="C638">
        <v>-19036.599999999999</v>
      </c>
      <c r="D638">
        <v>-11033.5</v>
      </c>
      <c r="E638">
        <v>-8827.27</v>
      </c>
      <c r="F638">
        <v>-8845.57</v>
      </c>
      <c r="G638">
        <v>2173.41</v>
      </c>
      <c r="H638">
        <v>-1777.09</v>
      </c>
      <c r="I638">
        <v>-8729.9500000000007</v>
      </c>
      <c r="J638">
        <v>-800.69899999999996</v>
      </c>
      <c r="K638">
        <v>-542.46799999999996</v>
      </c>
      <c r="L638">
        <v>-7807.21</v>
      </c>
      <c r="M638">
        <v>-326.64</v>
      </c>
      <c r="N638">
        <v>-1379.14</v>
      </c>
      <c r="O638">
        <v>-7627.98</v>
      </c>
      <c r="P638">
        <v>50.741399999999999</v>
      </c>
      <c r="Q638">
        <v>-4571.34</v>
      </c>
      <c r="R638">
        <v>-7864.38</v>
      </c>
      <c r="S638">
        <v>-32.437800000000003</v>
      </c>
      <c r="T638">
        <v>-2969.94</v>
      </c>
    </row>
    <row r="639" spans="1:20" x14ac:dyDescent="0.3">
      <c r="A639">
        <v>635</v>
      </c>
      <c r="B639">
        <v>0</v>
      </c>
      <c r="C639">
        <v>-19816.7</v>
      </c>
      <c r="D639">
        <v>-12940.3</v>
      </c>
      <c r="E639">
        <v>-8968.26</v>
      </c>
      <c r="F639">
        <v>-8827.27</v>
      </c>
      <c r="G639">
        <v>1710.59</v>
      </c>
      <c r="H639">
        <v>-2246.9699999999998</v>
      </c>
      <c r="I639">
        <v>-9150.3700000000008</v>
      </c>
      <c r="J639">
        <v>-936.87900000000002</v>
      </c>
      <c r="K639">
        <v>-427.488</v>
      </c>
      <c r="L639">
        <v>-8076.67</v>
      </c>
      <c r="M639">
        <v>-434.55399999999997</v>
      </c>
      <c r="N639">
        <v>-1339.63</v>
      </c>
      <c r="O639">
        <v>-7671.02</v>
      </c>
      <c r="P639">
        <v>-275.89499999999998</v>
      </c>
      <c r="Q639">
        <v>-4912.1000000000004</v>
      </c>
      <c r="R639">
        <v>-8356.1</v>
      </c>
      <c r="S639">
        <v>35.971699999999998</v>
      </c>
      <c r="T639">
        <v>-3048.95</v>
      </c>
    </row>
    <row r="640" spans="1:20" x14ac:dyDescent="0.3">
      <c r="A640">
        <v>636</v>
      </c>
      <c r="B640">
        <v>1</v>
      </c>
      <c r="C640">
        <v>-20036.7</v>
      </c>
      <c r="D640">
        <v>-14930.3</v>
      </c>
      <c r="E640">
        <v>-8512.51</v>
      </c>
      <c r="F640">
        <v>-9035.39</v>
      </c>
      <c r="G640">
        <v>981.20100000000002</v>
      </c>
      <c r="H640">
        <v>-3073.03</v>
      </c>
      <c r="I640">
        <v>-9416.2999999999993</v>
      </c>
      <c r="J640">
        <v>-1245.8499999999999</v>
      </c>
      <c r="K640">
        <v>-352.012</v>
      </c>
      <c r="L640">
        <v>-8274.19</v>
      </c>
      <c r="M640">
        <v>-434.55399999999997</v>
      </c>
      <c r="N640">
        <v>-1289.53</v>
      </c>
      <c r="O640">
        <v>-7757.1</v>
      </c>
      <c r="P640">
        <v>-682.18200000000002</v>
      </c>
      <c r="Q640">
        <v>-5494.07</v>
      </c>
      <c r="R640">
        <v>-9031.2099999999991</v>
      </c>
      <c r="S640">
        <v>10.598599999999999</v>
      </c>
      <c r="T640">
        <v>-3135.02</v>
      </c>
    </row>
    <row r="641" spans="1:20" x14ac:dyDescent="0.3">
      <c r="A641">
        <v>637</v>
      </c>
      <c r="B641">
        <v>0</v>
      </c>
      <c r="C641">
        <v>-19649.400000000001</v>
      </c>
      <c r="D641">
        <v>-16668.5</v>
      </c>
      <c r="E641">
        <v>-7840.93</v>
      </c>
      <c r="F641">
        <v>-9379.68</v>
      </c>
      <c r="G641">
        <v>478.23899999999998</v>
      </c>
      <c r="H641">
        <v>-3859.59</v>
      </c>
      <c r="I641">
        <v>-9588.4500000000007</v>
      </c>
      <c r="J641">
        <v>-1472.28</v>
      </c>
      <c r="K641">
        <v>-305.44200000000001</v>
      </c>
      <c r="L641">
        <v>-8485.85</v>
      </c>
      <c r="M641">
        <v>-438.08699999999999</v>
      </c>
      <c r="N641">
        <v>-1149.18</v>
      </c>
      <c r="O641">
        <v>-7911.58</v>
      </c>
      <c r="P641">
        <v>-797.16399999999999</v>
      </c>
      <c r="Q641">
        <v>-5936.34</v>
      </c>
      <c r="R641">
        <v>-9738.76</v>
      </c>
      <c r="S641">
        <v>122.047</v>
      </c>
      <c r="T641">
        <v>-3282.44</v>
      </c>
    </row>
    <row r="642" spans="1:20" x14ac:dyDescent="0.3">
      <c r="A642">
        <v>638</v>
      </c>
      <c r="B642">
        <v>1</v>
      </c>
      <c r="C642">
        <v>-18970.099999999999</v>
      </c>
      <c r="D642">
        <v>-18389</v>
      </c>
      <c r="E642">
        <v>-7194.08</v>
      </c>
      <c r="F642">
        <v>-10029.4</v>
      </c>
      <c r="G642">
        <v>104.386</v>
      </c>
      <c r="H642">
        <v>-4606.6499999999996</v>
      </c>
      <c r="I642">
        <v>-9904.49</v>
      </c>
      <c r="J642">
        <v>-1573.13</v>
      </c>
      <c r="K642">
        <v>-190.46</v>
      </c>
      <c r="L642">
        <v>-8851.99</v>
      </c>
      <c r="M642">
        <v>-459.93</v>
      </c>
      <c r="N642">
        <v>-1195.74</v>
      </c>
      <c r="O642">
        <v>-8037.16</v>
      </c>
      <c r="P642">
        <v>-879.70500000000004</v>
      </c>
      <c r="Q642">
        <v>-6044.25</v>
      </c>
      <c r="R642">
        <v>-10403.299999999999</v>
      </c>
      <c r="S642">
        <v>154.488</v>
      </c>
      <c r="T642">
        <v>-3332.54</v>
      </c>
    </row>
    <row r="643" spans="1:20" x14ac:dyDescent="0.3">
      <c r="A643">
        <v>639</v>
      </c>
      <c r="B643">
        <v>0</v>
      </c>
      <c r="C643">
        <v>-18646.3</v>
      </c>
      <c r="D643">
        <v>-19823.8</v>
      </c>
      <c r="E643">
        <v>-6756.65</v>
      </c>
      <c r="F643">
        <v>-10880.2</v>
      </c>
      <c r="G643">
        <v>-43.036799999999999</v>
      </c>
      <c r="H643">
        <v>-5314.2</v>
      </c>
      <c r="I643">
        <v>-10231.1</v>
      </c>
      <c r="J643">
        <v>-1497.66</v>
      </c>
      <c r="K643">
        <v>-104.387</v>
      </c>
      <c r="L643">
        <v>-9329.57</v>
      </c>
      <c r="M643">
        <v>-308.976</v>
      </c>
      <c r="N643">
        <v>-1310.73</v>
      </c>
      <c r="O643">
        <v>-8248.81</v>
      </c>
      <c r="P643">
        <v>-1001.75</v>
      </c>
      <c r="Q643">
        <v>-6037.19</v>
      </c>
      <c r="R643">
        <v>-10981.7</v>
      </c>
      <c r="S643">
        <v>114.983</v>
      </c>
      <c r="T643">
        <v>-3476.43</v>
      </c>
    </row>
    <row r="644" spans="1:20" x14ac:dyDescent="0.3">
      <c r="A644">
        <v>640</v>
      </c>
      <c r="B644">
        <v>1</v>
      </c>
      <c r="C644">
        <v>-18568.599999999999</v>
      </c>
      <c r="D644">
        <v>-20151</v>
      </c>
      <c r="E644">
        <v>-5876.96</v>
      </c>
      <c r="F644">
        <v>-11943.3</v>
      </c>
      <c r="G644">
        <v>-64.884</v>
      </c>
      <c r="H644">
        <v>-5957.52</v>
      </c>
      <c r="I644">
        <v>-10658.6</v>
      </c>
      <c r="J644">
        <v>-1458.15</v>
      </c>
      <c r="K644">
        <v>53.630800000000001</v>
      </c>
      <c r="L644">
        <v>-9829</v>
      </c>
      <c r="M644">
        <v>-237.03</v>
      </c>
      <c r="N644">
        <v>-1393.27</v>
      </c>
      <c r="O644">
        <v>-8622.01</v>
      </c>
      <c r="P644">
        <v>-1149.17</v>
      </c>
      <c r="Q644">
        <v>-5965.24</v>
      </c>
      <c r="R644">
        <v>-11395.1</v>
      </c>
      <c r="S644">
        <v>86.072800000000001</v>
      </c>
      <c r="T644">
        <v>-3479.97</v>
      </c>
    </row>
    <row r="645" spans="1:20" x14ac:dyDescent="0.3">
      <c r="A645">
        <v>641</v>
      </c>
      <c r="B645">
        <v>0</v>
      </c>
      <c r="C645">
        <v>-17526.5</v>
      </c>
      <c r="D645">
        <v>-20187</v>
      </c>
      <c r="E645">
        <v>-4914.0600000000004</v>
      </c>
      <c r="F645">
        <v>-12945.7</v>
      </c>
      <c r="G645">
        <v>114.32</v>
      </c>
      <c r="H645">
        <v>-6306</v>
      </c>
      <c r="I645">
        <v>-10996.5</v>
      </c>
      <c r="J645">
        <v>-1418.65</v>
      </c>
      <c r="K645">
        <v>211.649</v>
      </c>
      <c r="L645">
        <v>-10142.200000000001</v>
      </c>
      <c r="M645">
        <v>-247.62299999999999</v>
      </c>
      <c r="N645">
        <v>-1494.13</v>
      </c>
      <c r="O645">
        <v>-9168.01</v>
      </c>
      <c r="P645">
        <v>-1202.8</v>
      </c>
      <c r="Q645">
        <v>-5986.43</v>
      </c>
      <c r="R645">
        <v>-11564.4</v>
      </c>
      <c r="S645">
        <v>168.613</v>
      </c>
      <c r="T645">
        <v>-3508.88</v>
      </c>
    </row>
    <row r="646" spans="1:20" x14ac:dyDescent="0.3">
      <c r="A646">
        <v>642</v>
      </c>
      <c r="B646">
        <v>1</v>
      </c>
      <c r="C646">
        <v>-14831.1</v>
      </c>
      <c r="D646">
        <v>-20187</v>
      </c>
      <c r="E646">
        <v>-4090</v>
      </c>
      <c r="F646">
        <v>-13639.8</v>
      </c>
      <c r="G646">
        <v>509.36599999999999</v>
      </c>
      <c r="H646">
        <v>-6561.35</v>
      </c>
      <c r="I646">
        <v>-11143.9</v>
      </c>
      <c r="J646">
        <v>-1382.67</v>
      </c>
      <c r="K646">
        <v>373.19799999999998</v>
      </c>
      <c r="L646">
        <v>-10034.299999999999</v>
      </c>
      <c r="M646">
        <v>-376.72899999999998</v>
      </c>
      <c r="N646">
        <v>-1422.18</v>
      </c>
      <c r="O646">
        <v>-9631.4699999999993</v>
      </c>
      <c r="P646">
        <v>-1382.67</v>
      </c>
      <c r="Q646">
        <v>-6216.4</v>
      </c>
      <c r="R646">
        <v>-11424.7</v>
      </c>
      <c r="S646">
        <v>283.596</v>
      </c>
      <c r="T646">
        <v>-3429.87</v>
      </c>
    </row>
    <row r="647" spans="1:20" x14ac:dyDescent="0.3">
      <c r="A647">
        <v>643</v>
      </c>
      <c r="B647">
        <v>0</v>
      </c>
      <c r="C647">
        <v>-13222.7</v>
      </c>
      <c r="D647">
        <v>-20187</v>
      </c>
      <c r="E647">
        <v>-2171.25</v>
      </c>
      <c r="F647">
        <v>-13740.7</v>
      </c>
      <c r="G647">
        <v>900.88199999999995</v>
      </c>
      <c r="H647">
        <v>-6590.26</v>
      </c>
      <c r="I647">
        <v>-11179.9</v>
      </c>
      <c r="J647">
        <v>-1379.14</v>
      </c>
      <c r="K647">
        <v>560.13</v>
      </c>
      <c r="L647">
        <v>-10059</v>
      </c>
      <c r="M647">
        <v>-613.75599999999997</v>
      </c>
      <c r="N647">
        <v>-1436.3</v>
      </c>
      <c r="O647">
        <v>-9972.89</v>
      </c>
      <c r="P647">
        <v>-1354.43</v>
      </c>
      <c r="Q647">
        <v>-6346.17</v>
      </c>
      <c r="R647">
        <v>-11069.1</v>
      </c>
      <c r="S647">
        <v>366.13499999999999</v>
      </c>
      <c r="T647">
        <v>-3343.8</v>
      </c>
    </row>
    <row r="648" spans="1:20" x14ac:dyDescent="0.3">
      <c r="A648">
        <v>644</v>
      </c>
      <c r="B648">
        <v>1</v>
      </c>
      <c r="C648">
        <v>-11383</v>
      </c>
      <c r="D648">
        <v>-20187</v>
      </c>
      <c r="E648">
        <v>-881.048</v>
      </c>
      <c r="F648">
        <v>-13661.6</v>
      </c>
      <c r="G648">
        <v>1284.6600000000001</v>
      </c>
      <c r="H648">
        <v>-6518.31</v>
      </c>
      <c r="I648">
        <v>-11183.4</v>
      </c>
      <c r="J648">
        <v>-1336.11</v>
      </c>
      <c r="K648">
        <v>639.13900000000001</v>
      </c>
      <c r="L648">
        <v>-10310.799999999999</v>
      </c>
      <c r="M648">
        <v>-854.31399999999996</v>
      </c>
      <c r="N648">
        <v>-1615.5</v>
      </c>
      <c r="O648">
        <v>-10173.9</v>
      </c>
      <c r="P648">
        <v>-1056.04</v>
      </c>
      <c r="Q648">
        <v>-6191.68</v>
      </c>
      <c r="R648">
        <v>-10759.5</v>
      </c>
      <c r="S648">
        <v>481.11900000000003</v>
      </c>
      <c r="T648">
        <v>-3192.84</v>
      </c>
    </row>
    <row r="649" spans="1:20" x14ac:dyDescent="0.3">
      <c r="A649">
        <v>645</v>
      </c>
      <c r="B649">
        <v>0</v>
      </c>
      <c r="C649">
        <v>-10140</v>
      </c>
      <c r="D649">
        <v>-20187</v>
      </c>
      <c r="E649">
        <v>-215.173</v>
      </c>
      <c r="F649">
        <v>-13610.9</v>
      </c>
      <c r="G649">
        <v>1973.89</v>
      </c>
      <c r="H649">
        <v>-6528.9</v>
      </c>
      <c r="I649">
        <v>-11208.8</v>
      </c>
      <c r="J649">
        <v>-1260.6300000000001</v>
      </c>
      <c r="K649">
        <v>725.20699999999999</v>
      </c>
      <c r="L649">
        <v>-10272</v>
      </c>
      <c r="M649">
        <v>-1120.26</v>
      </c>
      <c r="N649">
        <v>-1978.78</v>
      </c>
      <c r="O649">
        <v>-10418</v>
      </c>
      <c r="P649">
        <v>-958.70699999999999</v>
      </c>
      <c r="Q649">
        <v>-6087.29</v>
      </c>
      <c r="R649">
        <v>-10889.2</v>
      </c>
      <c r="S649">
        <v>563.65800000000002</v>
      </c>
      <c r="T649">
        <v>-3113.83</v>
      </c>
    </row>
    <row r="650" spans="1:20" x14ac:dyDescent="0.3">
      <c r="A650">
        <v>646</v>
      </c>
      <c r="B650">
        <v>1</v>
      </c>
      <c r="C650">
        <v>-9179.94</v>
      </c>
      <c r="D650">
        <v>-20187</v>
      </c>
      <c r="E650">
        <v>-437.40100000000001</v>
      </c>
      <c r="F650">
        <v>-13844.4</v>
      </c>
      <c r="G650">
        <v>2839.46</v>
      </c>
      <c r="H650">
        <v>-6643.89</v>
      </c>
      <c r="I650">
        <v>-11076.2</v>
      </c>
      <c r="J650">
        <v>-1217.5899999999999</v>
      </c>
      <c r="K650">
        <v>890.28399999999999</v>
      </c>
      <c r="L650">
        <v>-9830.35</v>
      </c>
      <c r="M650">
        <v>-1271.22</v>
      </c>
      <c r="N650">
        <v>-2021.81</v>
      </c>
      <c r="O650">
        <v>-10681.1</v>
      </c>
      <c r="P650">
        <v>-1070.1600000000001</v>
      </c>
      <c r="Q650">
        <v>-6116.21</v>
      </c>
      <c r="R650">
        <v>-10692.4</v>
      </c>
      <c r="S650">
        <v>671.58399999999995</v>
      </c>
      <c r="T650">
        <v>-3017.17</v>
      </c>
    </row>
    <row r="651" spans="1:20" x14ac:dyDescent="0.3">
      <c r="A651">
        <v>647</v>
      </c>
      <c r="B651">
        <v>0</v>
      </c>
      <c r="C651">
        <v>-8899.8799999999992</v>
      </c>
      <c r="D651">
        <v>-20187</v>
      </c>
      <c r="E651">
        <v>-890.28200000000004</v>
      </c>
      <c r="F651">
        <v>-14049</v>
      </c>
      <c r="G651">
        <v>3665.53</v>
      </c>
      <c r="H651">
        <v>-6708.78</v>
      </c>
      <c r="I651">
        <v>-10803.2</v>
      </c>
      <c r="J651">
        <v>-1135.06</v>
      </c>
      <c r="K651">
        <v>1113.2</v>
      </c>
      <c r="L651">
        <v>-9330.91</v>
      </c>
      <c r="M651">
        <v>-1346.7</v>
      </c>
      <c r="N651">
        <v>-2100.8200000000002</v>
      </c>
      <c r="O651">
        <v>-10404.6</v>
      </c>
      <c r="P651">
        <v>-1120.25</v>
      </c>
      <c r="Q651">
        <v>-6037.2</v>
      </c>
      <c r="R651">
        <v>-10092.799999999999</v>
      </c>
      <c r="S651">
        <v>675.11300000000006</v>
      </c>
      <c r="T651">
        <v>-2740.64</v>
      </c>
    </row>
    <row r="652" spans="1:20" x14ac:dyDescent="0.3">
      <c r="A652">
        <v>648</v>
      </c>
      <c r="B652">
        <v>1</v>
      </c>
      <c r="C652">
        <v>-8590.9</v>
      </c>
      <c r="D652">
        <v>-20102.3</v>
      </c>
      <c r="E652">
        <v>-1067.32</v>
      </c>
      <c r="F652">
        <v>-14332.5</v>
      </c>
      <c r="G652">
        <v>4469.7299999999996</v>
      </c>
      <c r="H652">
        <v>-6626.24</v>
      </c>
      <c r="I652">
        <v>-10552</v>
      </c>
      <c r="J652">
        <v>-1030.6600000000001</v>
      </c>
      <c r="K652">
        <v>1188.68</v>
      </c>
      <c r="L652">
        <v>-8996.5400000000009</v>
      </c>
      <c r="M652">
        <v>-1372.09</v>
      </c>
      <c r="N652">
        <v>-2190.41</v>
      </c>
      <c r="O652">
        <v>-10117.5</v>
      </c>
      <c r="P652">
        <v>-1267.69</v>
      </c>
      <c r="Q652">
        <v>-5944.07</v>
      </c>
      <c r="R652">
        <v>-9449.43</v>
      </c>
      <c r="S652">
        <v>718.14599999999996</v>
      </c>
      <c r="T652">
        <v>-2474.6999999999998</v>
      </c>
    </row>
    <row r="653" spans="1:20" x14ac:dyDescent="0.3">
      <c r="A653">
        <v>649</v>
      </c>
      <c r="B653">
        <v>0</v>
      </c>
      <c r="C653">
        <v>-8343.2900000000009</v>
      </c>
      <c r="D653">
        <v>-18935.5</v>
      </c>
      <c r="E653">
        <v>-653.94299999999998</v>
      </c>
      <c r="F653">
        <v>-14705.7</v>
      </c>
      <c r="G653">
        <v>5421.37</v>
      </c>
      <c r="H653">
        <v>-6479.5</v>
      </c>
      <c r="I653">
        <v>-10157</v>
      </c>
      <c r="J653">
        <v>-1066.6300000000001</v>
      </c>
      <c r="K653">
        <v>1214.07</v>
      </c>
      <c r="L653">
        <v>-8885.08</v>
      </c>
      <c r="M653">
        <v>-1250.04</v>
      </c>
      <c r="N653">
        <v>-2377.35</v>
      </c>
      <c r="O653">
        <v>-9718.91</v>
      </c>
      <c r="P653">
        <v>-1328.36</v>
      </c>
      <c r="Q653">
        <v>-5682.35</v>
      </c>
      <c r="R653">
        <v>-9097.41</v>
      </c>
      <c r="S653">
        <v>779.51400000000001</v>
      </c>
      <c r="T653">
        <v>-2323.73</v>
      </c>
    </row>
    <row r="654" spans="1:20" x14ac:dyDescent="0.3">
      <c r="A654">
        <v>650</v>
      </c>
      <c r="B654">
        <v>1</v>
      </c>
      <c r="C654">
        <v>-7980.69</v>
      </c>
      <c r="D654">
        <v>-15633.3</v>
      </c>
      <c r="E654">
        <v>-717.48299999999995</v>
      </c>
      <c r="F654">
        <v>-15269.4</v>
      </c>
      <c r="G654">
        <v>6416.04</v>
      </c>
      <c r="H654">
        <v>-6037.9</v>
      </c>
      <c r="I654">
        <v>-9761.94</v>
      </c>
      <c r="J654">
        <v>-1063.1099999999999</v>
      </c>
      <c r="K654">
        <v>1088.5</v>
      </c>
      <c r="L654">
        <v>-8877.33</v>
      </c>
      <c r="M654">
        <v>-1084.97</v>
      </c>
      <c r="N654">
        <v>-2438.7199999999998</v>
      </c>
      <c r="O654">
        <v>-9316.11</v>
      </c>
      <c r="P654">
        <v>-1587.25</v>
      </c>
      <c r="Q654">
        <v>-5147.62</v>
      </c>
      <c r="R654">
        <v>-8791.9599999999991</v>
      </c>
      <c r="S654">
        <v>675.11199999999997</v>
      </c>
      <c r="T654">
        <v>-2244.73</v>
      </c>
    </row>
    <row r="655" spans="1:20" x14ac:dyDescent="0.3">
      <c r="A655">
        <v>651</v>
      </c>
      <c r="B655">
        <v>0</v>
      </c>
      <c r="C655">
        <v>-7662.55</v>
      </c>
      <c r="D655">
        <v>-11909.2</v>
      </c>
      <c r="E655">
        <v>-4095.89</v>
      </c>
      <c r="F655">
        <v>-15919.8</v>
      </c>
      <c r="G655">
        <v>7500.3</v>
      </c>
      <c r="H655">
        <v>-5527.86</v>
      </c>
      <c r="I655">
        <v>-9388.06</v>
      </c>
      <c r="J655">
        <v>-1016.55</v>
      </c>
      <c r="K655">
        <v>887.44799999999998</v>
      </c>
      <c r="L655">
        <v>-9320.35</v>
      </c>
      <c r="M655">
        <v>-865.58100000000002</v>
      </c>
      <c r="N655">
        <v>-2309.63</v>
      </c>
      <c r="O655">
        <v>-9293.5400000000009</v>
      </c>
      <c r="P655">
        <v>-1690.95</v>
      </c>
      <c r="Q655">
        <v>-4372.34</v>
      </c>
      <c r="R655">
        <v>-8636.77</v>
      </c>
      <c r="S655">
        <v>707.56100000000004</v>
      </c>
      <c r="T655">
        <v>-2165.7199999999998</v>
      </c>
    </row>
    <row r="656" spans="1:20" x14ac:dyDescent="0.3">
      <c r="A656">
        <v>652</v>
      </c>
      <c r="B656">
        <v>1</v>
      </c>
      <c r="C656">
        <v>-9053.67</v>
      </c>
      <c r="D656">
        <v>5627.31</v>
      </c>
      <c r="E656">
        <v>-13181.2</v>
      </c>
      <c r="F656">
        <v>-16315.5</v>
      </c>
      <c r="G656">
        <v>8736.23</v>
      </c>
      <c r="H656">
        <v>-5064.3900000000003</v>
      </c>
      <c r="I656">
        <v>-9279.43</v>
      </c>
      <c r="J656">
        <v>-880.39599999999996</v>
      </c>
      <c r="K656">
        <v>622.20399999999995</v>
      </c>
      <c r="L656">
        <v>-11150.3</v>
      </c>
      <c r="M656">
        <v>-861.34799999999996</v>
      </c>
      <c r="N656">
        <v>-2083.1799999999998</v>
      </c>
      <c r="O656">
        <v>-9924.2000000000007</v>
      </c>
      <c r="P656">
        <v>-2120.5700000000002</v>
      </c>
      <c r="Q656">
        <v>-3288.79</v>
      </c>
      <c r="R656">
        <v>-9019.11</v>
      </c>
      <c r="S656">
        <v>664.529</v>
      </c>
      <c r="T656">
        <v>-2129.0300000000002</v>
      </c>
    </row>
    <row r="657" spans="1:20" x14ac:dyDescent="0.3">
      <c r="A657">
        <v>653</v>
      </c>
      <c r="B657">
        <v>0</v>
      </c>
      <c r="C657">
        <v>-15564.9</v>
      </c>
      <c r="D657">
        <v>18061.5</v>
      </c>
      <c r="E657">
        <v>-11996.2</v>
      </c>
      <c r="F657">
        <v>-16290.8</v>
      </c>
      <c r="G657">
        <v>9642.02</v>
      </c>
      <c r="H657">
        <v>-4747.6499999999996</v>
      </c>
      <c r="I657">
        <v>-9674.4699999999993</v>
      </c>
      <c r="J657">
        <v>-557.30600000000004</v>
      </c>
      <c r="K657">
        <v>62.085799999999999</v>
      </c>
      <c r="L657">
        <v>-13672.2</v>
      </c>
      <c r="M657">
        <v>-1220.42</v>
      </c>
      <c r="N657">
        <v>-1947.03</v>
      </c>
      <c r="O657">
        <v>-11388.7</v>
      </c>
      <c r="P657">
        <v>-3319.81</v>
      </c>
      <c r="Q657">
        <v>-1622.54</v>
      </c>
      <c r="R657">
        <v>-10459.6</v>
      </c>
      <c r="S657">
        <v>578.46699999999998</v>
      </c>
      <c r="T657">
        <v>-2545.2399999999998</v>
      </c>
    </row>
    <row r="658" spans="1:20" x14ac:dyDescent="0.3">
      <c r="A658">
        <v>654</v>
      </c>
      <c r="B658">
        <v>1</v>
      </c>
      <c r="C658">
        <v>-19640.3</v>
      </c>
      <c r="D658">
        <v>18634.599999999999</v>
      </c>
      <c r="E658">
        <v>-4216.71</v>
      </c>
      <c r="F658">
        <v>-16021.4</v>
      </c>
      <c r="G658">
        <v>10105.5</v>
      </c>
      <c r="H658">
        <v>-4837.2299999999996</v>
      </c>
      <c r="I658">
        <v>-10016.6</v>
      </c>
      <c r="J658">
        <v>-165.78700000000001</v>
      </c>
      <c r="K658">
        <v>-566.46100000000001</v>
      </c>
      <c r="L658">
        <v>-13496.6</v>
      </c>
      <c r="M658">
        <v>-1604.88</v>
      </c>
      <c r="N658">
        <v>-1560.47</v>
      </c>
      <c r="O658">
        <v>-13158</v>
      </c>
      <c r="P658">
        <v>-4595.96</v>
      </c>
      <c r="Q658">
        <v>66.288399999999996</v>
      </c>
      <c r="R658">
        <v>-11476.2</v>
      </c>
      <c r="S658">
        <v>420.44799999999998</v>
      </c>
      <c r="T658">
        <v>-3138.52</v>
      </c>
    </row>
    <row r="659" spans="1:20" x14ac:dyDescent="0.3">
      <c r="A659">
        <v>655</v>
      </c>
      <c r="B659">
        <v>0</v>
      </c>
      <c r="C659">
        <v>-20115.099999999999</v>
      </c>
      <c r="D659">
        <v>5395.88</v>
      </c>
      <c r="E659">
        <v>7810.75</v>
      </c>
      <c r="F659">
        <v>-15795.6</v>
      </c>
      <c r="G659">
        <v>10337.6</v>
      </c>
      <c r="H659">
        <v>-5045.33</v>
      </c>
      <c r="I659">
        <v>-9790.89</v>
      </c>
      <c r="J659">
        <v>189.75399999999999</v>
      </c>
      <c r="K659">
        <v>-1144.92</v>
      </c>
      <c r="L659">
        <v>-11278</v>
      </c>
      <c r="M659">
        <v>-1909.62</v>
      </c>
      <c r="N659">
        <v>-436.71100000000001</v>
      </c>
      <c r="O659">
        <v>-13589.7</v>
      </c>
      <c r="P659">
        <v>-5125.0600000000004</v>
      </c>
      <c r="Q659">
        <v>1138.5899999999999</v>
      </c>
      <c r="R659">
        <v>-10278.4</v>
      </c>
      <c r="S659">
        <v>244.80099999999999</v>
      </c>
      <c r="T659">
        <v>-3262</v>
      </c>
    </row>
    <row r="660" spans="1:20" x14ac:dyDescent="0.3">
      <c r="A660">
        <v>656</v>
      </c>
      <c r="B660">
        <v>1</v>
      </c>
      <c r="C660">
        <v>-20141.2</v>
      </c>
      <c r="D660">
        <v>-13842</v>
      </c>
      <c r="E660">
        <v>5318.7</v>
      </c>
      <c r="F660">
        <v>-15253.9</v>
      </c>
      <c r="G660">
        <v>9197.69</v>
      </c>
      <c r="H660">
        <v>-5333.17</v>
      </c>
      <c r="I660">
        <v>-9316.11</v>
      </c>
      <c r="J660">
        <v>527.66700000000003</v>
      </c>
      <c r="K660">
        <v>-1583</v>
      </c>
      <c r="L660">
        <v>-10817.9</v>
      </c>
      <c r="M660">
        <v>-2523.34</v>
      </c>
      <c r="N660">
        <v>807.00400000000002</v>
      </c>
      <c r="O660">
        <v>-13660.2</v>
      </c>
      <c r="P660">
        <v>-4978.34</v>
      </c>
      <c r="Q660">
        <v>1003.17</v>
      </c>
      <c r="R660">
        <v>-8296.76</v>
      </c>
      <c r="S660">
        <v>-117.792</v>
      </c>
      <c r="T660">
        <v>-2672.23</v>
      </c>
    </row>
    <row r="661" spans="1:20" x14ac:dyDescent="0.3">
      <c r="A661">
        <v>657</v>
      </c>
      <c r="B661">
        <v>0</v>
      </c>
      <c r="C661">
        <v>-19634.7</v>
      </c>
      <c r="D661">
        <v>-18932.2</v>
      </c>
      <c r="E661">
        <v>-3359.56</v>
      </c>
      <c r="F661">
        <v>-14463.1</v>
      </c>
      <c r="G661">
        <v>6783.03</v>
      </c>
      <c r="H661">
        <v>-5301.44</v>
      </c>
      <c r="I661">
        <v>-9300.56</v>
      </c>
      <c r="J661">
        <v>685.68499999999995</v>
      </c>
      <c r="K661">
        <v>-2057.0500000000002</v>
      </c>
      <c r="L661">
        <v>-12470.8</v>
      </c>
      <c r="M661">
        <v>-3356.47</v>
      </c>
      <c r="N661">
        <v>1329.79</v>
      </c>
      <c r="O661">
        <v>-14418.6</v>
      </c>
      <c r="P661">
        <v>-4607.25</v>
      </c>
      <c r="Q661">
        <v>387.27199999999999</v>
      </c>
      <c r="R661">
        <v>-8101.93</v>
      </c>
      <c r="S661">
        <v>-552.34199999999998</v>
      </c>
      <c r="T661">
        <v>-2591.77</v>
      </c>
    </row>
    <row r="662" spans="1:20" x14ac:dyDescent="0.3">
      <c r="A662">
        <v>658</v>
      </c>
      <c r="B662">
        <v>1</v>
      </c>
      <c r="C662">
        <v>-18643.2</v>
      </c>
      <c r="D662">
        <v>-15082.9</v>
      </c>
      <c r="E662">
        <v>-12849.3</v>
      </c>
      <c r="F662">
        <v>-14187.9</v>
      </c>
      <c r="G662">
        <v>3112.63</v>
      </c>
      <c r="H662">
        <v>-4931.8</v>
      </c>
      <c r="I662">
        <v>-9939.68</v>
      </c>
      <c r="J662">
        <v>850.75300000000004</v>
      </c>
      <c r="K662">
        <v>-2520.54</v>
      </c>
      <c r="L662">
        <v>-13384.5</v>
      </c>
      <c r="M662">
        <v>-4183.2700000000004</v>
      </c>
      <c r="N662">
        <v>814.77300000000002</v>
      </c>
      <c r="O662">
        <v>-14602.9</v>
      </c>
      <c r="P662">
        <v>-4725.16</v>
      </c>
      <c r="Q662">
        <v>760.43799999999999</v>
      </c>
      <c r="R662">
        <v>-10343.1</v>
      </c>
      <c r="S662">
        <v>-983.36800000000005</v>
      </c>
      <c r="T662">
        <v>-3302.85</v>
      </c>
    </row>
    <row r="663" spans="1:20" x14ac:dyDescent="0.3">
      <c r="A663">
        <v>659</v>
      </c>
      <c r="B663">
        <v>0</v>
      </c>
      <c r="C663">
        <v>-11868.2</v>
      </c>
      <c r="D663">
        <v>-7503.29</v>
      </c>
      <c r="E663">
        <v>-18681.099999999999</v>
      </c>
      <c r="F663">
        <v>-15252.3</v>
      </c>
      <c r="G663">
        <v>-553.51</v>
      </c>
      <c r="H663">
        <v>-4478.16</v>
      </c>
      <c r="I663">
        <v>-10622.6</v>
      </c>
      <c r="J663">
        <v>1108.93</v>
      </c>
      <c r="K663">
        <v>-2847.88</v>
      </c>
      <c r="L663">
        <v>-11679.4</v>
      </c>
      <c r="M663">
        <v>-4617.08</v>
      </c>
      <c r="N663">
        <v>1140.6500000000001</v>
      </c>
      <c r="O663">
        <v>-12218.5</v>
      </c>
      <c r="P663">
        <v>-3121.77</v>
      </c>
      <c r="Q663">
        <v>1102.03</v>
      </c>
      <c r="R663">
        <v>-12303.7</v>
      </c>
      <c r="S663">
        <v>-1378.41</v>
      </c>
      <c r="T663">
        <v>-3950.49</v>
      </c>
    </row>
    <row r="664" spans="1:20" x14ac:dyDescent="0.3">
      <c r="A664">
        <v>660</v>
      </c>
      <c r="B664">
        <v>1</v>
      </c>
      <c r="C664">
        <v>-4469.96</v>
      </c>
      <c r="D664">
        <v>-5225.79</v>
      </c>
      <c r="E664">
        <v>-14557.6</v>
      </c>
      <c r="F664">
        <v>-17486.400000000001</v>
      </c>
      <c r="G664">
        <v>-4515.28</v>
      </c>
      <c r="H664">
        <v>-4671.42</v>
      </c>
      <c r="I664">
        <v>-11017.6</v>
      </c>
      <c r="J664">
        <v>1593.56</v>
      </c>
      <c r="K664">
        <v>-2869.76</v>
      </c>
      <c r="L664">
        <v>-11641.2</v>
      </c>
      <c r="M664">
        <v>-5429.06</v>
      </c>
      <c r="N664">
        <v>1864.52</v>
      </c>
      <c r="O664">
        <v>-9852.2999999999993</v>
      </c>
      <c r="P664">
        <v>-577.16700000000003</v>
      </c>
      <c r="Q664">
        <v>-764.524</v>
      </c>
      <c r="R664">
        <v>-12508.2</v>
      </c>
      <c r="S664">
        <v>-1784.03</v>
      </c>
      <c r="T664">
        <v>-3922.3</v>
      </c>
    </row>
    <row r="665" spans="1:20" x14ac:dyDescent="0.3">
      <c r="A665">
        <v>661</v>
      </c>
      <c r="B665">
        <v>0</v>
      </c>
      <c r="C665">
        <v>-1282.52</v>
      </c>
      <c r="D665">
        <v>-6942.3</v>
      </c>
      <c r="E665">
        <v>-5244.89</v>
      </c>
      <c r="F665">
        <v>-19420.8</v>
      </c>
      <c r="G665">
        <v>-7977.77</v>
      </c>
      <c r="H665">
        <v>-5139.91</v>
      </c>
      <c r="I665">
        <v>-11423.2</v>
      </c>
      <c r="J665">
        <v>2175.5500000000002</v>
      </c>
      <c r="K665">
        <v>-2722.32</v>
      </c>
      <c r="L665">
        <v>-12710</v>
      </c>
      <c r="M665">
        <v>-6015.32</v>
      </c>
      <c r="N665">
        <v>1473.74</v>
      </c>
      <c r="O665">
        <v>-9264.5499999999993</v>
      </c>
      <c r="P665">
        <v>814.76599999999996</v>
      </c>
      <c r="Q665">
        <v>-2965.65</v>
      </c>
      <c r="R665">
        <v>-12862.3</v>
      </c>
      <c r="S665">
        <v>-2283.5</v>
      </c>
      <c r="T665">
        <v>-3673.22</v>
      </c>
    </row>
    <row r="666" spans="1:20" x14ac:dyDescent="0.3">
      <c r="A666">
        <v>662</v>
      </c>
      <c r="B666">
        <v>1</v>
      </c>
      <c r="C666">
        <v>-1161.77</v>
      </c>
      <c r="D666">
        <v>-6739.22</v>
      </c>
      <c r="E666">
        <v>1479.84</v>
      </c>
      <c r="F666">
        <v>-19966.3</v>
      </c>
      <c r="G666">
        <v>-9087.6299999999992</v>
      </c>
      <c r="H666">
        <v>-4727.24</v>
      </c>
      <c r="I666">
        <v>-11912.1</v>
      </c>
      <c r="J666">
        <v>2624.94</v>
      </c>
      <c r="K666">
        <v>-2658.15</v>
      </c>
      <c r="L666">
        <v>-12499.9</v>
      </c>
      <c r="M666">
        <v>-6105.65</v>
      </c>
      <c r="N666">
        <v>804.19299999999998</v>
      </c>
      <c r="O666">
        <v>-10010.1</v>
      </c>
      <c r="P666">
        <v>1003.21</v>
      </c>
      <c r="Q666">
        <v>-3298.77</v>
      </c>
      <c r="R666">
        <v>-13937.4</v>
      </c>
      <c r="S666">
        <v>-2628.47</v>
      </c>
      <c r="T666">
        <v>-4111.29</v>
      </c>
    </row>
    <row r="667" spans="1:20" x14ac:dyDescent="0.3">
      <c r="A667">
        <v>663</v>
      </c>
      <c r="B667">
        <v>0</v>
      </c>
      <c r="C667">
        <v>-2193.16</v>
      </c>
      <c r="D667">
        <v>-5633.84</v>
      </c>
      <c r="E667">
        <v>2975.92</v>
      </c>
      <c r="F667">
        <v>-18700.900000000001</v>
      </c>
      <c r="G667">
        <v>-8077.6</v>
      </c>
      <c r="H667">
        <v>-4176.95</v>
      </c>
      <c r="I667">
        <v>-12145.6</v>
      </c>
      <c r="J667">
        <v>2787.23</v>
      </c>
      <c r="K667">
        <v>-2345.63</v>
      </c>
      <c r="L667">
        <v>-11410.6</v>
      </c>
      <c r="M667">
        <v>-5876.41</v>
      </c>
      <c r="N667">
        <v>990.39700000000005</v>
      </c>
      <c r="O667">
        <v>-11528.9</v>
      </c>
      <c r="P667">
        <v>278.03399999999999</v>
      </c>
      <c r="Q667">
        <v>-2182.0700000000002</v>
      </c>
      <c r="R667">
        <v>-14166.2</v>
      </c>
      <c r="S667">
        <v>-2851.4</v>
      </c>
      <c r="T667">
        <v>-4525.45</v>
      </c>
    </row>
    <row r="668" spans="1:20" x14ac:dyDescent="0.3">
      <c r="A668">
        <v>664</v>
      </c>
      <c r="B668">
        <v>1</v>
      </c>
      <c r="C668">
        <v>-2970.42</v>
      </c>
      <c r="D668">
        <v>-4224.26</v>
      </c>
      <c r="E668">
        <v>-470.798</v>
      </c>
      <c r="F668">
        <v>-16191</v>
      </c>
      <c r="G668">
        <v>-5586.04</v>
      </c>
      <c r="H668">
        <v>-4072.53</v>
      </c>
      <c r="I668">
        <v>-12318.5</v>
      </c>
      <c r="J668">
        <v>2596.7600000000002</v>
      </c>
      <c r="K668">
        <v>-2076.15</v>
      </c>
      <c r="L668">
        <v>-10911.2</v>
      </c>
      <c r="M668">
        <v>-5298.69</v>
      </c>
      <c r="N668">
        <v>1436.27</v>
      </c>
      <c r="O668">
        <v>-13139.5</v>
      </c>
      <c r="P668">
        <v>-548.79200000000003</v>
      </c>
      <c r="Q668">
        <v>-1031.4000000000001</v>
      </c>
      <c r="R668">
        <v>-13110.1</v>
      </c>
      <c r="S668">
        <v>-2923.36</v>
      </c>
      <c r="T668">
        <v>-4296.22</v>
      </c>
    </row>
    <row r="669" spans="1:20" x14ac:dyDescent="0.3">
      <c r="A669">
        <v>665</v>
      </c>
      <c r="B669">
        <v>0</v>
      </c>
      <c r="C669">
        <v>-4802.4799999999996</v>
      </c>
      <c r="D669">
        <v>-3993.26</v>
      </c>
      <c r="E669">
        <v>-4445.92</v>
      </c>
      <c r="F669">
        <v>-13634.2</v>
      </c>
      <c r="G669">
        <v>-2740.19</v>
      </c>
      <c r="H669">
        <v>-4175.4399999999996</v>
      </c>
      <c r="I669">
        <v>-12211.3</v>
      </c>
      <c r="J669">
        <v>2467.6799999999998</v>
      </c>
      <c r="K669">
        <v>-1889.19</v>
      </c>
      <c r="L669">
        <v>-10587.3</v>
      </c>
      <c r="M669">
        <v>-4472.62</v>
      </c>
      <c r="N669">
        <v>1594.29</v>
      </c>
      <c r="O669">
        <v>-13716.8</v>
      </c>
      <c r="P669">
        <v>-876.91099999999994</v>
      </c>
      <c r="Q669">
        <v>-710.33100000000002</v>
      </c>
      <c r="R669">
        <v>-12218.3</v>
      </c>
      <c r="S669">
        <v>-2930.41</v>
      </c>
      <c r="T669">
        <v>-3781.91</v>
      </c>
    </row>
    <row r="670" spans="1:20" x14ac:dyDescent="0.3">
      <c r="A670">
        <v>666</v>
      </c>
      <c r="B670">
        <v>1</v>
      </c>
      <c r="C670">
        <v>-6217.12</v>
      </c>
      <c r="D670">
        <v>-6121.74</v>
      </c>
      <c r="E670">
        <v>-8595.42</v>
      </c>
      <c r="F670">
        <v>-12924.4</v>
      </c>
      <c r="G670">
        <v>-819.798</v>
      </c>
      <c r="H670">
        <v>-4964.7700000000004</v>
      </c>
      <c r="I670">
        <v>-11830.3</v>
      </c>
      <c r="J670">
        <v>2234.17</v>
      </c>
      <c r="K670">
        <v>-1820.75</v>
      </c>
      <c r="L670">
        <v>-10661.3</v>
      </c>
      <c r="M670">
        <v>-3693.09</v>
      </c>
      <c r="N670">
        <v>1734.69</v>
      </c>
      <c r="O670">
        <v>-12898.5</v>
      </c>
      <c r="P670">
        <v>-443.88299999999998</v>
      </c>
      <c r="Q670">
        <v>-1183.6300000000001</v>
      </c>
      <c r="R670">
        <v>-11955.1</v>
      </c>
      <c r="S670">
        <v>-3023.51</v>
      </c>
      <c r="T670">
        <v>-3681</v>
      </c>
    </row>
    <row r="671" spans="1:20" x14ac:dyDescent="0.3">
      <c r="A671">
        <v>667</v>
      </c>
      <c r="B671">
        <v>0</v>
      </c>
      <c r="C671">
        <v>-5975.81</v>
      </c>
      <c r="D671">
        <v>-6825.32</v>
      </c>
      <c r="E671">
        <v>-11520.1</v>
      </c>
      <c r="F671">
        <v>-13353.4</v>
      </c>
      <c r="G671">
        <v>-414.65</v>
      </c>
      <c r="H671">
        <v>-6082.99</v>
      </c>
      <c r="I671">
        <v>-11618</v>
      </c>
      <c r="J671">
        <v>2026.08</v>
      </c>
      <c r="K671">
        <v>-1856.73</v>
      </c>
      <c r="L671">
        <v>-11512</v>
      </c>
      <c r="M671">
        <v>-3021.51</v>
      </c>
      <c r="N671">
        <v>1652.93</v>
      </c>
      <c r="O671">
        <v>-11841.7</v>
      </c>
      <c r="P671">
        <v>808.93399999999997</v>
      </c>
      <c r="Q671">
        <v>-2035.12</v>
      </c>
      <c r="R671">
        <v>-12298.6</v>
      </c>
      <c r="S671">
        <v>-3246.45</v>
      </c>
      <c r="T671">
        <v>-3752.97</v>
      </c>
    </row>
    <row r="672" spans="1:20" x14ac:dyDescent="0.3">
      <c r="A672">
        <v>668</v>
      </c>
      <c r="B672">
        <v>1</v>
      </c>
      <c r="C672">
        <v>-6192.92</v>
      </c>
      <c r="D672">
        <v>-5760.23</v>
      </c>
      <c r="E672">
        <v>-9807.67</v>
      </c>
      <c r="F672">
        <v>-12830.8</v>
      </c>
      <c r="G672">
        <v>-1386.96</v>
      </c>
      <c r="H672">
        <v>-6316.82</v>
      </c>
      <c r="I672">
        <v>-11682.1</v>
      </c>
      <c r="J672">
        <v>1710.05</v>
      </c>
      <c r="K672">
        <v>-1835.6</v>
      </c>
      <c r="L672">
        <v>-12487.1</v>
      </c>
      <c r="M672">
        <v>-2353.46</v>
      </c>
      <c r="N672">
        <v>1128.8</v>
      </c>
      <c r="O672">
        <v>-11316.8</v>
      </c>
      <c r="P672">
        <v>2328.48</v>
      </c>
      <c r="Q672">
        <v>-2692.61</v>
      </c>
      <c r="R672">
        <v>-13308.1</v>
      </c>
      <c r="S672">
        <v>-3321.94</v>
      </c>
      <c r="T672">
        <v>-3770.58</v>
      </c>
    </row>
    <row r="673" spans="1:20" x14ac:dyDescent="0.3">
      <c r="A673">
        <v>669</v>
      </c>
      <c r="B673">
        <v>0</v>
      </c>
      <c r="C673">
        <v>-7403.48</v>
      </c>
      <c r="D673">
        <v>-3850.7</v>
      </c>
      <c r="E673">
        <v>-6034.81</v>
      </c>
      <c r="F673">
        <v>-11398.1</v>
      </c>
      <c r="G673">
        <v>-844.03099999999995</v>
      </c>
      <c r="H673">
        <v>-4474.96</v>
      </c>
      <c r="I673">
        <v>-11980.6</v>
      </c>
      <c r="J673">
        <v>1411.61</v>
      </c>
      <c r="K673">
        <v>-1584.49</v>
      </c>
      <c r="L673">
        <v>-12449.1</v>
      </c>
      <c r="M673">
        <v>-1728.43</v>
      </c>
      <c r="N673">
        <v>524.9</v>
      </c>
      <c r="O673">
        <v>-11076.2</v>
      </c>
      <c r="P673">
        <v>3547.63</v>
      </c>
      <c r="Q673">
        <v>-3192.08</v>
      </c>
      <c r="R673">
        <v>-14070.8</v>
      </c>
      <c r="S673">
        <v>-3368.48</v>
      </c>
      <c r="T673">
        <v>-3950.49</v>
      </c>
    </row>
    <row r="674" spans="1:20" x14ac:dyDescent="0.3">
      <c r="A674">
        <v>670</v>
      </c>
      <c r="B674">
        <v>1</v>
      </c>
      <c r="C674">
        <v>-8406.73</v>
      </c>
      <c r="D674">
        <v>-1471.83</v>
      </c>
      <c r="E674">
        <v>-3484.25</v>
      </c>
      <c r="F674">
        <v>-9889.1299999999992</v>
      </c>
      <c r="G674">
        <v>1231.33</v>
      </c>
      <c r="H674">
        <v>-2381.2199999999998</v>
      </c>
      <c r="I674">
        <v>-12074.4</v>
      </c>
      <c r="J674">
        <v>1300.1400000000001</v>
      </c>
      <c r="K674">
        <v>-1178.8800000000001</v>
      </c>
      <c r="L674">
        <v>-11616</v>
      </c>
      <c r="M674">
        <v>-1200.01</v>
      </c>
      <c r="N674">
        <v>222.947</v>
      </c>
      <c r="O674">
        <v>-10789.1</v>
      </c>
      <c r="P674">
        <v>3829.23</v>
      </c>
      <c r="Q674">
        <v>-3537.06</v>
      </c>
      <c r="R674">
        <v>-14065.3</v>
      </c>
      <c r="S674">
        <v>-3472.91</v>
      </c>
      <c r="T674">
        <v>-3929.37</v>
      </c>
    </row>
    <row r="675" spans="1:20" x14ac:dyDescent="0.3">
      <c r="A675">
        <v>671</v>
      </c>
      <c r="B675">
        <v>0</v>
      </c>
      <c r="C675">
        <v>-8741.15</v>
      </c>
      <c r="D675">
        <v>4.3013399999999997</v>
      </c>
      <c r="E675">
        <v>-3304.73</v>
      </c>
      <c r="F675">
        <v>-8612.4599999999991</v>
      </c>
      <c r="G675">
        <v>3480.35</v>
      </c>
      <c r="H675">
        <v>-315.64299999999997</v>
      </c>
      <c r="I675">
        <v>-11891.8</v>
      </c>
      <c r="J675">
        <v>1243.04</v>
      </c>
      <c r="K675">
        <v>-675.88499999999999</v>
      </c>
      <c r="L675">
        <v>-10750.4</v>
      </c>
      <c r="M675">
        <v>-944.59799999999996</v>
      </c>
      <c r="N675">
        <v>61.408099999999997</v>
      </c>
      <c r="O675">
        <v>-10394.1</v>
      </c>
      <c r="P675">
        <v>3302.37</v>
      </c>
      <c r="Q675">
        <v>-3738.89</v>
      </c>
      <c r="R675">
        <v>-13168</v>
      </c>
      <c r="S675">
        <v>-3412.29</v>
      </c>
      <c r="T675">
        <v>-3678.26</v>
      </c>
    </row>
    <row r="676" spans="1:20" x14ac:dyDescent="0.3">
      <c r="A676">
        <v>672</v>
      </c>
      <c r="B676">
        <v>1</v>
      </c>
      <c r="C676">
        <v>-8880.7900000000009</v>
      </c>
      <c r="D676">
        <v>-457.62400000000002</v>
      </c>
      <c r="E676">
        <v>-4966.66</v>
      </c>
      <c r="F676">
        <v>-6284.04</v>
      </c>
      <c r="G676">
        <v>5177.88</v>
      </c>
      <c r="H676">
        <v>1321.26</v>
      </c>
      <c r="I676">
        <v>-11432.6</v>
      </c>
      <c r="J676">
        <v>995.44799999999998</v>
      </c>
      <c r="K676">
        <v>-305.47899999999998</v>
      </c>
      <c r="L676">
        <v>-9906.75</v>
      </c>
      <c r="M676">
        <v>-908.61300000000006</v>
      </c>
      <c r="N676">
        <v>-132.595</v>
      </c>
      <c r="O676">
        <v>-9999.0499999999993</v>
      </c>
      <c r="P676">
        <v>2235.75</v>
      </c>
      <c r="Q676">
        <v>-3577.35</v>
      </c>
      <c r="R676">
        <v>-11972.3</v>
      </c>
      <c r="S676">
        <v>-3135.75</v>
      </c>
      <c r="T676">
        <v>-3286.73</v>
      </c>
    </row>
    <row r="677" spans="1:20" x14ac:dyDescent="0.3">
      <c r="A677">
        <v>673</v>
      </c>
      <c r="B677">
        <v>0</v>
      </c>
      <c r="C677">
        <v>-9282.08</v>
      </c>
      <c r="D677">
        <v>-1575.1</v>
      </c>
      <c r="E677">
        <v>-6997.05</v>
      </c>
      <c r="F677">
        <v>-2831.49</v>
      </c>
      <c r="G677">
        <v>5507.63</v>
      </c>
      <c r="H677">
        <v>1409.68</v>
      </c>
      <c r="I677">
        <v>-10693.3</v>
      </c>
      <c r="J677">
        <v>625.82799999999997</v>
      </c>
      <c r="K677">
        <v>-211.60300000000001</v>
      </c>
      <c r="L677">
        <v>-8929.69</v>
      </c>
      <c r="M677">
        <v>-926.21199999999999</v>
      </c>
      <c r="N677">
        <v>-304.69200000000001</v>
      </c>
      <c r="O677">
        <v>-9586.41</v>
      </c>
      <c r="P677">
        <v>1172.6500000000001</v>
      </c>
      <c r="Q677">
        <v>-3369.27</v>
      </c>
      <c r="R677">
        <v>-10658.1</v>
      </c>
      <c r="S677">
        <v>-2859.22</v>
      </c>
      <c r="T677">
        <v>-2924.15</v>
      </c>
    </row>
    <row r="678" spans="1:20" x14ac:dyDescent="0.3">
      <c r="A678">
        <v>674</v>
      </c>
      <c r="B678">
        <v>1</v>
      </c>
      <c r="C678">
        <v>-10116</v>
      </c>
      <c r="D678">
        <v>-2295.6</v>
      </c>
      <c r="E678">
        <v>-8242.4500000000007</v>
      </c>
      <c r="F678">
        <v>-163.917</v>
      </c>
      <c r="G678">
        <v>4323.28</v>
      </c>
      <c r="H678">
        <v>312.17099999999999</v>
      </c>
      <c r="I678">
        <v>-9659.18</v>
      </c>
      <c r="J678">
        <v>115.788</v>
      </c>
      <c r="K678">
        <v>-383.69900000000001</v>
      </c>
      <c r="L678">
        <v>-8081.71</v>
      </c>
      <c r="M678">
        <v>-1113.18</v>
      </c>
      <c r="N678">
        <v>-613.69000000000005</v>
      </c>
      <c r="O678">
        <v>-8983.2800000000007</v>
      </c>
      <c r="P678">
        <v>166.643</v>
      </c>
      <c r="Q678">
        <v>-3053.23</v>
      </c>
      <c r="R678">
        <v>-9232.4500000000007</v>
      </c>
      <c r="S678">
        <v>-2586.21</v>
      </c>
      <c r="T678">
        <v>-2496.64</v>
      </c>
    </row>
    <row r="679" spans="1:20" x14ac:dyDescent="0.3">
      <c r="A679">
        <v>675</v>
      </c>
      <c r="B679">
        <v>0</v>
      </c>
      <c r="C679">
        <v>-10519.7</v>
      </c>
      <c r="D679">
        <v>-1861.84</v>
      </c>
      <c r="E679">
        <v>-8003.5</v>
      </c>
      <c r="F679">
        <v>1047.45</v>
      </c>
      <c r="G679">
        <v>2707.91</v>
      </c>
      <c r="H679">
        <v>-1540.23</v>
      </c>
      <c r="I679">
        <v>-8563.6</v>
      </c>
      <c r="J679">
        <v>-365.30500000000001</v>
      </c>
      <c r="K679">
        <v>-706.774</v>
      </c>
      <c r="L679">
        <v>-7470.75</v>
      </c>
      <c r="M679">
        <v>-1188.67</v>
      </c>
      <c r="N679">
        <v>-847.19799999999998</v>
      </c>
      <c r="O679">
        <v>-8289.7900000000009</v>
      </c>
      <c r="P679">
        <v>-609.37300000000005</v>
      </c>
      <c r="Q679">
        <v>-2740.71</v>
      </c>
      <c r="R679">
        <v>-7805.97</v>
      </c>
      <c r="S679">
        <v>-2352.6999999999998</v>
      </c>
      <c r="T679">
        <v>-2141.1</v>
      </c>
    </row>
    <row r="680" spans="1:20" x14ac:dyDescent="0.3">
      <c r="A680">
        <v>676</v>
      </c>
      <c r="B680">
        <v>1</v>
      </c>
      <c r="C680">
        <v>-10164.9</v>
      </c>
      <c r="D680">
        <v>-1077.99</v>
      </c>
      <c r="E680">
        <v>-6972.06</v>
      </c>
      <c r="F680">
        <v>1648.65</v>
      </c>
      <c r="G680">
        <v>792.49900000000002</v>
      </c>
      <c r="H680">
        <v>-3682.11</v>
      </c>
      <c r="I680">
        <v>-7590.07</v>
      </c>
      <c r="J680">
        <v>-886.702</v>
      </c>
      <c r="K680">
        <v>-1091.26</v>
      </c>
      <c r="L680">
        <v>-7079.22</v>
      </c>
      <c r="M680">
        <v>-1224.6500000000001</v>
      </c>
      <c r="N680">
        <v>-1048.24</v>
      </c>
      <c r="O680">
        <v>-7783.27</v>
      </c>
      <c r="P680">
        <v>-1223.8499999999999</v>
      </c>
      <c r="Q680">
        <v>-2471.2199999999998</v>
      </c>
      <c r="R680">
        <v>-6760.46</v>
      </c>
      <c r="S680">
        <v>-2155.1799999999998</v>
      </c>
      <c r="T680">
        <v>-1803.15</v>
      </c>
    </row>
    <row r="681" spans="1:20" x14ac:dyDescent="0.3">
      <c r="A681">
        <v>677</v>
      </c>
      <c r="B681">
        <v>0</v>
      </c>
      <c r="C681">
        <v>-9421.3700000000008</v>
      </c>
      <c r="D681">
        <v>-786.58</v>
      </c>
      <c r="E681">
        <v>-6328.63</v>
      </c>
      <c r="F681">
        <v>1435.14</v>
      </c>
      <c r="G681">
        <v>-440.78699999999998</v>
      </c>
      <c r="H681">
        <v>-5012.8</v>
      </c>
      <c r="I681">
        <v>-6774.54</v>
      </c>
      <c r="J681">
        <v>-1073.67</v>
      </c>
      <c r="K681">
        <v>-1357.24</v>
      </c>
      <c r="L681">
        <v>-6727.2</v>
      </c>
      <c r="M681">
        <v>-1221.1300000000001</v>
      </c>
      <c r="N681">
        <v>-1278.23</v>
      </c>
      <c r="O681">
        <v>-7355.76</v>
      </c>
      <c r="P681">
        <v>-1651.37</v>
      </c>
      <c r="Q681">
        <v>-2291.29</v>
      </c>
      <c r="R681">
        <v>-5955.49</v>
      </c>
      <c r="S681">
        <v>-1964.69</v>
      </c>
      <c r="T681">
        <v>-1659.21</v>
      </c>
    </row>
    <row r="682" spans="1:20" x14ac:dyDescent="0.3">
      <c r="A682">
        <v>678</v>
      </c>
      <c r="B682">
        <v>1</v>
      </c>
      <c r="C682">
        <v>-8777.94</v>
      </c>
      <c r="D682">
        <v>-687.27099999999996</v>
      </c>
      <c r="E682">
        <v>-5934.39</v>
      </c>
      <c r="F682">
        <v>250.00700000000001</v>
      </c>
      <c r="G682">
        <v>-943.79300000000001</v>
      </c>
      <c r="H682">
        <v>-5330.46</v>
      </c>
      <c r="I682">
        <v>-6117.04</v>
      </c>
      <c r="J682">
        <v>-1152.68</v>
      </c>
      <c r="K682">
        <v>-1511.74</v>
      </c>
      <c r="L682">
        <v>-6421.71</v>
      </c>
      <c r="M682">
        <v>-1188.67</v>
      </c>
      <c r="N682">
        <v>-1436.25</v>
      </c>
      <c r="O682">
        <v>-6996.7</v>
      </c>
      <c r="P682">
        <v>-1999.87</v>
      </c>
      <c r="Q682">
        <v>-2308.88</v>
      </c>
      <c r="R682">
        <v>-5405.95</v>
      </c>
      <c r="S682">
        <v>-1842.66</v>
      </c>
      <c r="T682">
        <v>-1655.69</v>
      </c>
    </row>
    <row r="683" spans="1:20" x14ac:dyDescent="0.3">
      <c r="A683">
        <v>679</v>
      </c>
      <c r="B683">
        <v>0</v>
      </c>
      <c r="C683">
        <v>-8429.43</v>
      </c>
      <c r="D683">
        <v>16.7761</v>
      </c>
      <c r="E683">
        <v>-5165.3999999999996</v>
      </c>
      <c r="F683">
        <v>-899.95500000000004</v>
      </c>
      <c r="G683">
        <v>-1321.25</v>
      </c>
      <c r="H683">
        <v>-4821.22</v>
      </c>
      <c r="I683">
        <v>-5614.03</v>
      </c>
      <c r="J683">
        <v>-1221.1400000000001</v>
      </c>
      <c r="K683">
        <v>-1623.22</v>
      </c>
      <c r="L683">
        <v>-6224.19</v>
      </c>
      <c r="M683">
        <v>-1231.69</v>
      </c>
      <c r="N683">
        <v>-1597.79</v>
      </c>
      <c r="O683">
        <v>-6605.17</v>
      </c>
      <c r="P683">
        <v>-2262.33</v>
      </c>
      <c r="Q683">
        <v>-2509.92</v>
      </c>
      <c r="R683">
        <v>-4899.42</v>
      </c>
      <c r="S683">
        <v>-1681.12</v>
      </c>
      <c r="T683">
        <v>-1616.18</v>
      </c>
    </row>
    <row r="684" spans="1:20" x14ac:dyDescent="0.3">
      <c r="A684">
        <v>680</v>
      </c>
      <c r="B684">
        <v>1</v>
      </c>
      <c r="C684">
        <v>-8117.73</v>
      </c>
      <c r="D684">
        <v>627.74599999999998</v>
      </c>
      <c r="E684">
        <v>-4668.62</v>
      </c>
      <c r="F684">
        <v>-1654.87</v>
      </c>
      <c r="G684">
        <v>-1497.67</v>
      </c>
      <c r="H684">
        <v>-3927.5</v>
      </c>
      <c r="I684">
        <v>-5226.0200000000004</v>
      </c>
      <c r="J684">
        <v>-1181.6300000000001</v>
      </c>
      <c r="K684">
        <v>-1659.21</v>
      </c>
      <c r="L684">
        <v>-6016.12</v>
      </c>
      <c r="M684">
        <v>-1314.21</v>
      </c>
      <c r="N684">
        <v>-1781.24</v>
      </c>
      <c r="O684">
        <v>-6253.15</v>
      </c>
      <c r="P684">
        <v>-2377.33</v>
      </c>
      <c r="Q684">
        <v>-2729.36</v>
      </c>
      <c r="R684">
        <v>-4475.42</v>
      </c>
      <c r="S684">
        <v>-1480.08</v>
      </c>
      <c r="T684">
        <v>-1583.71</v>
      </c>
    </row>
    <row r="685" spans="1:20" x14ac:dyDescent="0.3">
      <c r="A685">
        <v>681</v>
      </c>
      <c r="B685">
        <v>0</v>
      </c>
      <c r="C685">
        <v>-7453.18</v>
      </c>
      <c r="D685">
        <v>994.65700000000004</v>
      </c>
      <c r="E685">
        <v>-4800.38</v>
      </c>
      <c r="F685">
        <v>-2039.37</v>
      </c>
      <c r="G685">
        <v>-1461.68</v>
      </c>
      <c r="H685">
        <v>-2813.52</v>
      </c>
      <c r="I685">
        <v>-4909.9799999999996</v>
      </c>
      <c r="J685">
        <v>-1138.6099999999999</v>
      </c>
      <c r="K685">
        <v>-1659.21</v>
      </c>
      <c r="L685">
        <v>-5717.66</v>
      </c>
      <c r="M685">
        <v>-1425.69</v>
      </c>
      <c r="N685">
        <v>-1817.23</v>
      </c>
      <c r="O685">
        <v>-5930.08</v>
      </c>
      <c r="P685">
        <v>-2452.8200000000002</v>
      </c>
      <c r="Q685">
        <v>-2765.35</v>
      </c>
      <c r="R685">
        <v>-4159.3900000000003</v>
      </c>
      <c r="S685">
        <v>-1250.0899999999999</v>
      </c>
      <c r="T685">
        <v>-1626.74</v>
      </c>
    </row>
    <row r="686" spans="1:20" x14ac:dyDescent="0.3">
      <c r="A686">
        <v>682</v>
      </c>
      <c r="B686">
        <v>1</v>
      </c>
      <c r="C686">
        <v>-6885.23</v>
      </c>
      <c r="D686">
        <v>1038.5</v>
      </c>
      <c r="E686">
        <v>-5489.54</v>
      </c>
      <c r="F686">
        <v>-2294.8000000000002</v>
      </c>
      <c r="G686">
        <v>-1447.62</v>
      </c>
      <c r="H686">
        <v>-2083.21</v>
      </c>
      <c r="I686">
        <v>-4600.9799999999996</v>
      </c>
      <c r="J686">
        <v>-1056.08</v>
      </c>
      <c r="K686">
        <v>-1659.21</v>
      </c>
      <c r="L686">
        <v>-5592.12</v>
      </c>
      <c r="M686">
        <v>-1475.75</v>
      </c>
      <c r="N686">
        <v>-1810.19</v>
      </c>
      <c r="O686">
        <v>-5542.06</v>
      </c>
      <c r="P686">
        <v>-2492.33</v>
      </c>
      <c r="Q686">
        <v>-2758.31</v>
      </c>
      <c r="R686">
        <v>-3857.42</v>
      </c>
      <c r="S686">
        <v>-1092.07</v>
      </c>
      <c r="T686">
        <v>-1705.74</v>
      </c>
    </row>
    <row r="687" spans="1:20" x14ac:dyDescent="0.3">
      <c r="A687">
        <v>683</v>
      </c>
      <c r="B687">
        <v>0</v>
      </c>
      <c r="C687">
        <v>-6593.81</v>
      </c>
      <c r="D687">
        <v>694.33500000000004</v>
      </c>
      <c r="E687">
        <v>-6348.09</v>
      </c>
      <c r="F687">
        <v>-2320.2399999999998</v>
      </c>
      <c r="G687">
        <v>-1303.6600000000001</v>
      </c>
      <c r="H687">
        <v>-2056.12</v>
      </c>
      <c r="I687">
        <v>-4356.92</v>
      </c>
      <c r="J687">
        <v>-944.60199999999998</v>
      </c>
      <c r="K687">
        <v>-1655.69</v>
      </c>
      <c r="L687">
        <v>-5398.11</v>
      </c>
      <c r="M687">
        <v>-1637.28</v>
      </c>
      <c r="N687">
        <v>-1734.7</v>
      </c>
      <c r="O687">
        <v>-5236.58</v>
      </c>
      <c r="P687">
        <v>-2538.86</v>
      </c>
      <c r="Q687">
        <v>-2675.79</v>
      </c>
      <c r="R687">
        <v>-3716.98</v>
      </c>
      <c r="S687">
        <v>-934.05399999999997</v>
      </c>
      <c r="T687">
        <v>-1784.75</v>
      </c>
    </row>
    <row r="688" spans="1:20" x14ac:dyDescent="0.3">
      <c r="A688">
        <v>684</v>
      </c>
      <c r="B688">
        <v>1</v>
      </c>
      <c r="C688">
        <v>-6554.3</v>
      </c>
      <c r="D688">
        <v>69.293899999999994</v>
      </c>
      <c r="E688">
        <v>-7081.1</v>
      </c>
      <c r="F688">
        <v>-2240.4</v>
      </c>
      <c r="G688">
        <v>-1212.25</v>
      </c>
      <c r="H688">
        <v>-2999.88</v>
      </c>
      <c r="I688">
        <v>-4051.43</v>
      </c>
      <c r="J688">
        <v>-901.58199999999999</v>
      </c>
      <c r="K688">
        <v>-1626.73</v>
      </c>
      <c r="L688">
        <v>-5243.61</v>
      </c>
      <c r="M688">
        <v>-1838.32</v>
      </c>
      <c r="N688">
        <v>-1691.68</v>
      </c>
      <c r="O688">
        <v>-5039.05</v>
      </c>
      <c r="P688">
        <v>-2657.38</v>
      </c>
      <c r="Q688">
        <v>-2564.3000000000002</v>
      </c>
      <c r="R688">
        <v>-3749.45</v>
      </c>
      <c r="S688">
        <v>-779.55100000000004</v>
      </c>
      <c r="T688">
        <v>-1870.79</v>
      </c>
    </row>
    <row r="689" spans="1:20" x14ac:dyDescent="0.3">
      <c r="A689">
        <v>685</v>
      </c>
      <c r="B689">
        <v>0</v>
      </c>
      <c r="C689">
        <v>-6549.95</v>
      </c>
      <c r="D689">
        <v>-483.77</v>
      </c>
      <c r="E689">
        <v>-7588.46</v>
      </c>
      <c r="F689">
        <v>-2528.3200000000002</v>
      </c>
      <c r="G689">
        <v>-209.74100000000001</v>
      </c>
      <c r="H689">
        <v>-4250.8</v>
      </c>
      <c r="I689">
        <v>-3853.91</v>
      </c>
      <c r="J689">
        <v>-822.57299999999998</v>
      </c>
      <c r="K689">
        <v>-1702.23</v>
      </c>
      <c r="L689">
        <v>-5128.6099999999997</v>
      </c>
      <c r="M689">
        <v>-2068.3200000000002</v>
      </c>
      <c r="N689">
        <v>-1616.19</v>
      </c>
      <c r="O689">
        <v>-4841.53</v>
      </c>
      <c r="P689">
        <v>-2775.89</v>
      </c>
      <c r="Q689">
        <v>-2531.83</v>
      </c>
      <c r="R689">
        <v>-3727.53</v>
      </c>
      <c r="S689">
        <v>-664.553</v>
      </c>
      <c r="T689">
        <v>-2028.81</v>
      </c>
    </row>
    <row r="690" spans="1:20" x14ac:dyDescent="0.3">
      <c r="A690">
        <v>686</v>
      </c>
      <c r="B690">
        <v>1</v>
      </c>
      <c r="C690">
        <v>-6901.98</v>
      </c>
      <c r="D690">
        <v>-1040.3499999999999</v>
      </c>
      <c r="E690">
        <v>-7599.85</v>
      </c>
      <c r="F690">
        <v>-2538.86</v>
      </c>
      <c r="G690">
        <v>512.72500000000002</v>
      </c>
      <c r="H690">
        <v>-4958.37</v>
      </c>
      <c r="I690">
        <v>-3666.93</v>
      </c>
      <c r="J690">
        <v>-736.53300000000002</v>
      </c>
      <c r="K690">
        <v>-1748.76</v>
      </c>
      <c r="L690">
        <v>-5060.1499999999996</v>
      </c>
      <c r="M690">
        <v>-2233.37</v>
      </c>
      <c r="N690">
        <v>-1576.68</v>
      </c>
      <c r="O690">
        <v>-4651.04</v>
      </c>
      <c r="P690">
        <v>-2894.41</v>
      </c>
      <c r="Q690">
        <v>-2574.85</v>
      </c>
      <c r="R690">
        <v>-3885.54</v>
      </c>
      <c r="S690">
        <v>-589.05899999999997</v>
      </c>
      <c r="T690">
        <v>-2186.83</v>
      </c>
    </row>
    <row r="691" spans="1:20" x14ac:dyDescent="0.3">
      <c r="A691">
        <v>687</v>
      </c>
      <c r="B691">
        <v>0</v>
      </c>
      <c r="C691">
        <v>-7221.53</v>
      </c>
      <c r="D691">
        <v>-1632.92</v>
      </c>
      <c r="E691">
        <v>-7309.25</v>
      </c>
      <c r="F691">
        <v>-2664.4</v>
      </c>
      <c r="G691">
        <v>922.67200000000003</v>
      </c>
      <c r="H691">
        <v>-5615.89</v>
      </c>
      <c r="I691">
        <v>-3594.95</v>
      </c>
      <c r="J691">
        <v>-585.54399999999998</v>
      </c>
      <c r="K691">
        <v>-1863.76</v>
      </c>
      <c r="L691">
        <v>-5099.6499999999996</v>
      </c>
      <c r="M691">
        <v>-2459.85</v>
      </c>
      <c r="N691">
        <v>-1537.18</v>
      </c>
      <c r="O691">
        <v>-4525.49</v>
      </c>
      <c r="P691">
        <v>-3012.92</v>
      </c>
      <c r="Q691">
        <v>-2653.86</v>
      </c>
      <c r="R691">
        <v>-4043.56</v>
      </c>
      <c r="S691">
        <v>-542.52499999999998</v>
      </c>
      <c r="T691">
        <v>-2344.85</v>
      </c>
    </row>
    <row r="692" spans="1:20" x14ac:dyDescent="0.3">
      <c r="A692">
        <v>688</v>
      </c>
      <c r="B692">
        <v>1</v>
      </c>
      <c r="C692">
        <v>-7559.5</v>
      </c>
      <c r="D692">
        <v>-2190.34</v>
      </c>
      <c r="E692">
        <v>-6892.28</v>
      </c>
      <c r="F692">
        <v>-2890.04</v>
      </c>
      <c r="G692">
        <v>1052.58</v>
      </c>
      <c r="H692">
        <v>-6080.25</v>
      </c>
      <c r="I692">
        <v>-3598.46</v>
      </c>
      <c r="J692">
        <v>-503.02100000000002</v>
      </c>
      <c r="K692">
        <v>-1932.23</v>
      </c>
      <c r="L692">
        <v>-5149.7</v>
      </c>
      <c r="M692">
        <v>-2585.39</v>
      </c>
      <c r="N692">
        <v>-1501.19</v>
      </c>
      <c r="O692">
        <v>-4342.03</v>
      </c>
      <c r="P692">
        <v>-3141.98</v>
      </c>
      <c r="Q692">
        <v>-2739.9</v>
      </c>
      <c r="R692">
        <v>-4208.6099999999997</v>
      </c>
      <c r="S692">
        <v>-431.04</v>
      </c>
      <c r="T692">
        <v>-2506.38</v>
      </c>
    </row>
    <row r="693" spans="1:20" x14ac:dyDescent="0.3">
      <c r="A693">
        <v>689</v>
      </c>
      <c r="B693">
        <v>0</v>
      </c>
      <c r="C693">
        <v>-7714</v>
      </c>
      <c r="D693">
        <v>-2342.1799999999998</v>
      </c>
      <c r="E693">
        <v>-6651.73</v>
      </c>
      <c r="F693">
        <v>-3424.69</v>
      </c>
      <c r="G693">
        <v>915.64099999999996</v>
      </c>
      <c r="H693">
        <v>-6030.2</v>
      </c>
      <c r="I693">
        <v>-3645</v>
      </c>
      <c r="J693">
        <v>-384.50700000000001</v>
      </c>
      <c r="K693">
        <v>-1885.69</v>
      </c>
      <c r="L693">
        <v>-5314.75</v>
      </c>
      <c r="M693">
        <v>-2772.37</v>
      </c>
      <c r="N693">
        <v>-1501.19</v>
      </c>
      <c r="O693">
        <v>-4320.09</v>
      </c>
      <c r="P693">
        <v>-3371.98</v>
      </c>
      <c r="Q693">
        <v>-2897.92</v>
      </c>
      <c r="R693">
        <v>-4449.1499999999996</v>
      </c>
      <c r="S693">
        <v>-391.53500000000003</v>
      </c>
      <c r="T693">
        <v>-2703.91</v>
      </c>
    </row>
    <row r="694" spans="1:20" x14ac:dyDescent="0.3">
      <c r="A694">
        <v>690</v>
      </c>
      <c r="B694">
        <v>1</v>
      </c>
      <c r="C694">
        <v>-7804.41</v>
      </c>
      <c r="D694">
        <v>-2008.58</v>
      </c>
      <c r="E694">
        <v>-6382.23</v>
      </c>
      <c r="F694">
        <v>-4192.84</v>
      </c>
      <c r="G694">
        <v>952.48599999999999</v>
      </c>
      <c r="H694">
        <v>-5886.23</v>
      </c>
      <c r="I694">
        <v>-3767.02</v>
      </c>
      <c r="J694">
        <v>-265.99299999999999</v>
      </c>
      <c r="K694">
        <v>-1777.72</v>
      </c>
      <c r="L694">
        <v>-5555.29</v>
      </c>
      <c r="M694">
        <v>-2854.9</v>
      </c>
      <c r="N694">
        <v>-1501.19</v>
      </c>
      <c r="O694">
        <v>-4485.1400000000003</v>
      </c>
      <c r="P694">
        <v>-3526.48</v>
      </c>
      <c r="Q694">
        <v>-3052.42</v>
      </c>
      <c r="R694">
        <v>-4718.66</v>
      </c>
      <c r="S694">
        <v>-345.00299999999999</v>
      </c>
      <c r="T694">
        <v>-2901.43</v>
      </c>
    </row>
    <row r="695" spans="1:20" x14ac:dyDescent="0.3">
      <c r="A695">
        <v>691</v>
      </c>
      <c r="B695">
        <v>0</v>
      </c>
      <c r="C695">
        <v>-7606.88</v>
      </c>
      <c r="D695">
        <v>-1495.02</v>
      </c>
      <c r="E695">
        <v>-6177.68</v>
      </c>
      <c r="F695">
        <v>-5158.5200000000004</v>
      </c>
      <c r="G695">
        <v>529.33299999999997</v>
      </c>
      <c r="H695">
        <v>-5900.29</v>
      </c>
      <c r="I695">
        <v>-3939.09</v>
      </c>
      <c r="J695">
        <v>-147.47999999999999</v>
      </c>
      <c r="K695">
        <v>-1770.7</v>
      </c>
      <c r="L695">
        <v>-5817.76</v>
      </c>
      <c r="M695">
        <v>-2973.41</v>
      </c>
      <c r="N695">
        <v>-1497.67</v>
      </c>
      <c r="O695">
        <v>-4736.22</v>
      </c>
      <c r="P695">
        <v>-3641.48</v>
      </c>
      <c r="Q695">
        <v>-3160.39</v>
      </c>
      <c r="R695">
        <v>-4926.72</v>
      </c>
      <c r="S695">
        <v>-240.54300000000001</v>
      </c>
      <c r="T695">
        <v>-3095.44</v>
      </c>
    </row>
    <row r="696" spans="1:20" x14ac:dyDescent="0.3">
      <c r="A696">
        <v>692</v>
      </c>
      <c r="B696">
        <v>1</v>
      </c>
      <c r="C696">
        <v>-7416.39</v>
      </c>
      <c r="D696">
        <v>-974.43299999999999</v>
      </c>
      <c r="E696">
        <v>-5901.15</v>
      </c>
      <c r="F696">
        <v>-6321.72</v>
      </c>
      <c r="G696">
        <v>-192.28800000000001</v>
      </c>
      <c r="H696">
        <v>-6068.84</v>
      </c>
      <c r="I696">
        <v>-4248.1099999999997</v>
      </c>
      <c r="J696">
        <v>-32.478900000000003</v>
      </c>
      <c r="K696">
        <v>-1684.66</v>
      </c>
      <c r="L696">
        <v>-5925.74</v>
      </c>
      <c r="M696">
        <v>-3091.92</v>
      </c>
      <c r="N696">
        <v>-1465.2</v>
      </c>
      <c r="O696">
        <v>-5141.8100000000004</v>
      </c>
      <c r="P696">
        <v>-3716.98</v>
      </c>
      <c r="Q696">
        <v>-3153.37</v>
      </c>
      <c r="R696">
        <v>-5235.7299999999996</v>
      </c>
      <c r="S696">
        <v>-276.53500000000003</v>
      </c>
      <c r="T696">
        <v>-3249.94</v>
      </c>
    </row>
    <row r="697" spans="1:20" x14ac:dyDescent="0.3">
      <c r="A697">
        <v>693</v>
      </c>
      <c r="B697">
        <v>0</v>
      </c>
      <c r="C697">
        <v>-7297.87</v>
      </c>
      <c r="D697">
        <v>-416.99099999999999</v>
      </c>
      <c r="E697">
        <v>-5645.69</v>
      </c>
      <c r="F697">
        <v>-7650.82</v>
      </c>
      <c r="G697">
        <v>-1035.93</v>
      </c>
      <c r="H697">
        <v>-6369.97</v>
      </c>
      <c r="I697">
        <v>-4492.16</v>
      </c>
      <c r="J697">
        <v>43.017499999999998</v>
      </c>
      <c r="K697">
        <v>-1519.62</v>
      </c>
      <c r="L697">
        <v>-5918.71</v>
      </c>
      <c r="M697">
        <v>-3210.44</v>
      </c>
      <c r="N697">
        <v>-1494.16</v>
      </c>
      <c r="O697">
        <v>-5658.88</v>
      </c>
      <c r="P697">
        <v>-3749.46</v>
      </c>
      <c r="Q697">
        <v>-3063.82</v>
      </c>
      <c r="R697">
        <v>-5479.78</v>
      </c>
      <c r="S697">
        <v>-287.072</v>
      </c>
      <c r="T697">
        <v>-3364.94</v>
      </c>
    </row>
    <row r="698" spans="1:20" x14ac:dyDescent="0.3">
      <c r="A698">
        <v>694</v>
      </c>
      <c r="B698">
        <v>1</v>
      </c>
      <c r="C698">
        <v>-7228.53</v>
      </c>
      <c r="D698">
        <v>-251.07900000000001</v>
      </c>
      <c r="E698">
        <v>-5620.24</v>
      </c>
      <c r="F698">
        <v>-8825.42</v>
      </c>
      <c r="G698">
        <v>-2020.04</v>
      </c>
      <c r="H698">
        <v>-6912.49</v>
      </c>
      <c r="I698">
        <v>-4815.22</v>
      </c>
      <c r="J698">
        <v>89.546599999999998</v>
      </c>
      <c r="K698">
        <v>-1293.1300000000001</v>
      </c>
      <c r="L698">
        <v>-5843.22</v>
      </c>
      <c r="M698">
        <v>-3325.44</v>
      </c>
      <c r="N698">
        <v>-1422.18</v>
      </c>
      <c r="O698">
        <v>-6194.38</v>
      </c>
      <c r="P698">
        <v>-3716.98</v>
      </c>
      <c r="Q698">
        <v>-2873.32</v>
      </c>
      <c r="R698">
        <v>-5795.82</v>
      </c>
      <c r="S698">
        <v>-398.56200000000001</v>
      </c>
      <c r="T698">
        <v>-3447.47</v>
      </c>
    </row>
    <row r="699" spans="1:20" x14ac:dyDescent="0.3">
      <c r="A699">
        <v>695</v>
      </c>
      <c r="B699">
        <v>0</v>
      </c>
      <c r="C699">
        <v>-7673.62</v>
      </c>
      <c r="D699">
        <v>-416.12099999999998</v>
      </c>
      <c r="E699">
        <v>-5745.77</v>
      </c>
      <c r="F699">
        <v>-9906.09</v>
      </c>
      <c r="G699">
        <v>-2957.61</v>
      </c>
      <c r="H699">
        <v>-7329.48</v>
      </c>
      <c r="I699">
        <v>-5203.24</v>
      </c>
      <c r="J699">
        <v>208.06</v>
      </c>
      <c r="K699">
        <v>-1174.6099999999999</v>
      </c>
      <c r="L699">
        <v>-5817.76</v>
      </c>
      <c r="M699">
        <v>-3397.42</v>
      </c>
      <c r="N699">
        <v>-1404.62</v>
      </c>
      <c r="O699">
        <v>-6539.38</v>
      </c>
      <c r="P699">
        <v>-3742.43</v>
      </c>
      <c r="Q699">
        <v>-2765.35</v>
      </c>
      <c r="R699">
        <v>-6101.32</v>
      </c>
      <c r="S699">
        <v>-445.09</v>
      </c>
      <c r="T699">
        <v>-3555.44</v>
      </c>
    </row>
    <row r="700" spans="1:20" x14ac:dyDescent="0.3">
      <c r="A700">
        <v>696</v>
      </c>
      <c r="B700">
        <v>1</v>
      </c>
      <c r="C700">
        <v>-8216.15</v>
      </c>
      <c r="D700">
        <v>-646.125</v>
      </c>
      <c r="E700">
        <v>-5953.83</v>
      </c>
      <c r="F700">
        <v>-11106.2</v>
      </c>
      <c r="G700">
        <v>-3755.6</v>
      </c>
      <c r="H700">
        <v>-7506.81</v>
      </c>
      <c r="I700">
        <v>-5526.3</v>
      </c>
      <c r="J700">
        <v>312.52800000000002</v>
      </c>
      <c r="K700">
        <v>-1066.6300000000001</v>
      </c>
      <c r="L700">
        <v>-5950.32</v>
      </c>
      <c r="M700">
        <v>-3404.45</v>
      </c>
      <c r="N700">
        <v>-1210.6099999999999</v>
      </c>
      <c r="O700">
        <v>-6762.37</v>
      </c>
      <c r="P700">
        <v>-3602.85</v>
      </c>
      <c r="Q700">
        <v>-2782.9</v>
      </c>
      <c r="R700">
        <v>-6288.31</v>
      </c>
      <c r="S700">
        <v>-567.11500000000001</v>
      </c>
      <c r="T700">
        <v>-3558.96</v>
      </c>
    </row>
    <row r="701" spans="1:20" x14ac:dyDescent="0.3">
      <c r="A701">
        <v>697</v>
      </c>
      <c r="B701">
        <v>0</v>
      </c>
      <c r="C701">
        <v>-8633.14</v>
      </c>
      <c r="D701">
        <v>-793.61</v>
      </c>
      <c r="E701">
        <v>-6262.85</v>
      </c>
      <c r="F701">
        <v>-12103.4</v>
      </c>
      <c r="G701">
        <v>-4229.66</v>
      </c>
      <c r="H701">
        <v>-7061.73</v>
      </c>
      <c r="I701">
        <v>-5949.44</v>
      </c>
      <c r="J701">
        <v>273.02300000000002</v>
      </c>
      <c r="K701">
        <v>-1059.6099999999999</v>
      </c>
      <c r="L701">
        <v>-6237.39</v>
      </c>
      <c r="M701">
        <v>-3479.94</v>
      </c>
      <c r="N701">
        <v>-1059.6099999999999</v>
      </c>
      <c r="O701">
        <v>-6844.89</v>
      </c>
      <c r="P701">
        <v>-3257.84</v>
      </c>
      <c r="Q701">
        <v>-3008.52</v>
      </c>
      <c r="R701">
        <v>-6377.85</v>
      </c>
      <c r="S701">
        <v>-714.6</v>
      </c>
      <c r="T701">
        <v>-3601.97</v>
      </c>
    </row>
    <row r="702" spans="1:20" x14ac:dyDescent="0.3">
      <c r="A702">
        <v>698</v>
      </c>
      <c r="B702">
        <v>1</v>
      </c>
      <c r="C702">
        <v>-8863.15</v>
      </c>
      <c r="D702">
        <v>-840.13599999999997</v>
      </c>
      <c r="E702">
        <v>-6499.87</v>
      </c>
      <c r="F702">
        <v>-13625.7</v>
      </c>
      <c r="G702">
        <v>-4689.67</v>
      </c>
      <c r="H702">
        <v>-6536.75</v>
      </c>
      <c r="I702">
        <v>-6667.54</v>
      </c>
      <c r="J702">
        <v>240.54</v>
      </c>
      <c r="K702">
        <v>-987.62300000000005</v>
      </c>
      <c r="L702">
        <v>-6607.86</v>
      </c>
      <c r="M702">
        <v>-3515.94</v>
      </c>
      <c r="N702">
        <v>-987.62300000000005</v>
      </c>
      <c r="O702">
        <v>-6963.4</v>
      </c>
      <c r="P702">
        <v>-3020.81</v>
      </c>
      <c r="Q702">
        <v>-3539.63</v>
      </c>
      <c r="R702">
        <v>-6585.91</v>
      </c>
      <c r="S702">
        <v>-757.61500000000001</v>
      </c>
      <c r="T702">
        <v>-3677.47</v>
      </c>
    </row>
    <row r="703" spans="1:20" x14ac:dyDescent="0.3">
      <c r="A703">
        <v>699</v>
      </c>
      <c r="B703">
        <v>0</v>
      </c>
      <c r="C703">
        <v>-9014.14</v>
      </c>
      <c r="D703">
        <v>-958.65</v>
      </c>
      <c r="E703">
        <v>-6719.35</v>
      </c>
      <c r="F703">
        <v>-15349.8</v>
      </c>
      <c r="G703">
        <v>-5040.8100000000004</v>
      </c>
      <c r="H703">
        <v>-6345.36</v>
      </c>
      <c r="I703">
        <v>-7450.61</v>
      </c>
      <c r="J703">
        <v>294.08699999999999</v>
      </c>
      <c r="K703">
        <v>-987.62300000000005</v>
      </c>
      <c r="L703">
        <v>-6722.86</v>
      </c>
      <c r="M703">
        <v>-3501.9</v>
      </c>
      <c r="N703">
        <v>-991.13400000000001</v>
      </c>
      <c r="O703">
        <v>-7085.42</v>
      </c>
      <c r="P703">
        <v>-2780.28</v>
      </c>
      <c r="Q703">
        <v>-4240.18</v>
      </c>
      <c r="R703">
        <v>-6908.96</v>
      </c>
      <c r="S703">
        <v>-847.15599999999995</v>
      </c>
      <c r="T703">
        <v>-3720.48</v>
      </c>
    </row>
    <row r="704" spans="1:20" x14ac:dyDescent="0.3">
      <c r="A704">
        <v>700</v>
      </c>
      <c r="B704">
        <v>1</v>
      </c>
      <c r="C704">
        <v>-9082.6200000000008</v>
      </c>
      <c r="D704">
        <v>-1059.6099999999999</v>
      </c>
      <c r="E704">
        <v>-6744.81</v>
      </c>
      <c r="F704">
        <v>-16887.900000000001</v>
      </c>
      <c r="G704">
        <v>-5783.48</v>
      </c>
      <c r="H704">
        <v>-6695.61</v>
      </c>
      <c r="I704">
        <v>-8133.61</v>
      </c>
      <c r="J704">
        <v>498.63</v>
      </c>
      <c r="K704">
        <v>-970.07299999999998</v>
      </c>
      <c r="L704">
        <v>-6808.89</v>
      </c>
      <c r="M704">
        <v>-3347.39</v>
      </c>
      <c r="N704">
        <v>-1023.62</v>
      </c>
      <c r="O704">
        <v>-7239.93</v>
      </c>
      <c r="P704">
        <v>-2503.7399999999998</v>
      </c>
      <c r="Q704">
        <v>-4836.26</v>
      </c>
      <c r="R704">
        <v>-7311.03</v>
      </c>
      <c r="S704">
        <v>-1041.17</v>
      </c>
      <c r="T704">
        <v>-3792.47</v>
      </c>
    </row>
    <row r="705" spans="1:20" x14ac:dyDescent="0.3">
      <c r="A705">
        <v>701</v>
      </c>
      <c r="B705">
        <v>0</v>
      </c>
      <c r="C705">
        <v>-9060.67</v>
      </c>
      <c r="D705">
        <v>-963.05499999999995</v>
      </c>
      <c r="E705">
        <v>-6594.71</v>
      </c>
      <c r="F705">
        <v>-17972.900000000001</v>
      </c>
      <c r="G705">
        <v>-6878.18</v>
      </c>
      <c r="H705">
        <v>-7840.34</v>
      </c>
      <c r="I705">
        <v>-8525.15</v>
      </c>
      <c r="J705">
        <v>771.65200000000004</v>
      </c>
      <c r="K705">
        <v>-762.02</v>
      </c>
      <c r="L705">
        <v>-6977.44</v>
      </c>
      <c r="M705">
        <v>-3235.89</v>
      </c>
      <c r="N705">
        <v>-987.62300000000005</v>
      </c>
      <c r="O705">
        <v>-7361.96</v>
      </c>
      <c r="P705">
        <v>-2237.7399999999998</v>
      </c>
      <c r="Q705">
        <v>-5457.8</v>
      </c>
      <c r="R705">
        <v>-7802.63</v>
      </c>
      <c r="S705">
        <v>-1192.17</v>
      </c>
      <c r="T705">
        <v>-3799.49</v>
      </c>
    </row>
    <row r="706" spans="1:20" x14ac:dyDescent="0.3">
      <c r="A706">
        <v>702</v>
      </c>
      <c r="B706">
        <v>1</v>
      </c>
      <c r="C706">
        <v>-9222.2000000000007</v>
      </c>
      <c r="D706">
        <v>-714.59799999999996</v>
      </c>
      <c r="E706">
        <v>-6089.07</v>
      </c>
      <c r="F706">
        <v>-18845.599999999999</v>
      </c>
      <c r="G706">
        <v>-8281.9</v>
      </c>
      <c r="H706">
        <v>-9335.4</v>
      </c>
      <c r="I706">
        <v>-8884.2000000000007</v>
      </c>
      <c r="J706">
        <v>1012.19</v>
      </c>
      <c r="K706">
        <v>-442.47399999999999</v>
      </c>
      <c r="L706">
        <v>-7250.46</v>
      </c>
      <c r="M706">
        <v>-3196.39</v>
      </c>
      <c r="N706">
        <v>-994.64200000000005</v>
      </c>
      <c r="O706">
        <v>-7526.99</v>
      </c>
      <c r="P706">
        <v>-2069.1999999999998</v>
      </c>
      <c r="Q706">
        <v>-5950.31</v>
      </c>
      <c r="R706">
        <v>-8474.2099999999991</v>
      </c>
      <c r="S706">
        <v>-1274.69</v>
      </c>
      <c r="T706">
        <v>-3882.01</v>
      </c>
    </row>
    <row r="707" spans="1:20" x14ac:dyDescent="0.3">
      <c r="A707">
        <v>703</v>
      </c>
      <c r="B707">
        <v>0</v>
      </c>
      <c r="C707">
        <v>-9398.66</v>
      </c>
      <c r="D707">
        <v>-761.12099999999998</v>
      </c>
      <c r="E707">
        <v>-5322.64</v>
      </c>
      <c r="F707">
        <v>-19712.099999999999</v>
      </c>
      <c r="G707">
        <v>-9922.64</v>
      </c>
      <c r="H707">
        <v>-10295.799999999999</v>
      </c>
      <c r="I707">
        <v>-9279.24</v>
      </c>
      <c r="J707">
        <v>1285.21</v>
      </c>
      <c r="K707">
        <v>-86.933400000000006</v>
      </c>
      <c r="L707">
        <v>-7480.47</v>
      </c>
      <c r="M707">
        <v>-3156.89</v>
      </c>
      <c r="N707">
        <v>-1073.6500000000001</v>
      </c>
      <c r="O707">
        <v>-7764.02</v>
      </c>
      <c r="P707">
        <v>-1813.72</v>
      </c>
      <c r="Q707">
        <v>-6191.75</v>
      </c>
      <c r="R707">
        <v>-9149.2999999999993</v>
      </c>
      <c r="S707">
        <v>-1393.2</v>
      </c>
      <c r="T707">
        <v>-4000.52</v>
      </c>
    </row>
    <row r="708" spans="1:20" x14ac:dyDescent="0.3">
      <c r="A708">
        <v>704</v>
      </c>
      <c r="B708">
        <v>1</v>
      </c>
      <c r="C708">
        <v>-9355.65</v>
      </c>
      <c r="D708">
        <v>-865.6</v>
      </c>
      <c r="E708">
        <v>-5263.77</v>
      </c>
      <c r="F708">
        <v>-20097.5</v>
      </c>
      <c r="G708">
        <v>-11772.3</v>
      </c>
      <c r="H708">
        <v>-10481.200000000001</v>
      </c>
      <c r="I708">
        <v>-9667.27</v>
      </c>
      <c r="J708">
        <v>1525.75</v>
      </c>
      <c r="K708">
        <v>254.57300000000001</v>
      </c>
      <c r="L708">
        <v>-7666.56</v>
      </c>
      <c r="M708">
        <v>-3131.42</v>
      </c>
      <c r="N708">
        <v>-1145.6400000000001</v>
      </c>
      <c r="O708">
        <v>-8018.59</v>
      </c>
      <c r="P708">
        <v>-1774.21</v>
      </c>
      <c r="Q708">
        <v>-6048.67</v>
      </c>
      <c r="R708">
        <v>-9839.33</v>
      </c>
      <c r="S708">
        <v>-1497.68</v>
      </c>
      <c r="T708">
        <v>-4119.04</v>
      </c>
    </row>
    <row r="709" spans="1:20" x14ac:dyDescent="0.3">
      <c r="A709">
        <v>705</v>
      </c>
      <c r="B709">
        <v>0</v>
      </c>
      <c r="C709">
        <v>-9304.7099999999991</v>
      </c>
      <c r="D709">
        <v>-843.63699999999994</v>
      </c>
      <c r="E709">
        <v>-5802.8</v>
      </c>
      <c r="F709">
        <v>-19835.099999999999</v>
      </c>
      <c r="G709">
        <v>-13511.5</v>
      </c>
      <c r="H709">
        <v>-9660.4</v>
      </c>
      <c r="I709">
        <v>-9986.82</v>
      </c>
      <c r="J709">
        <v>1791.76</v>
      </c>
      <c r="K709">
        <v>452.096</v>
      </c>
      <c r="L709">
        <v>-8147.63</v>
      </c>
      <c r="M709">
        <v>-3253.44</v>
      </c>
      <c r="N709">
        <v>-1149.1500000000001</v>
      </c>
      <c r="O709">
        <v>-8446.1299999999992</v>
      </c>
      <c r="P709">
        <v>-1741.73</v>
      </c>
      <c r="Q709">
        <v>-5653.63</v>
      </c>
      <c r="R709">
        <v>-10292.299999999999</v>
      </c>
      <c r="S709">
        <v>-1465.19</v>
      </c>
      <c r="T709">
        <v>-4220.01</v>
      </c>
    </row>
    <row r="710" spans="1:20" x14ac:dyDescent="0.3">
      <c r="A710">
        <v>706</v>
      </c>
      <c r="B710">
        <v>1</v>
      </c>
      <c r="C710">
        <v>-9559.2800000000007</v>
      </c>
      <c r="D710">
        <v>-1022.7</v>
      </c>
      <c r="E710">
        <v>-6201.36</v>
      </c>
      <c r="F710">
        <v>-18051.3</v>
      </c>
      <c r="G710">
        <v>-14917.8</v>
      </c>
      <c r="H710">
        <v>-8193.39</v>
      </c>
      <c r="I710">
        <v>-10328.299999999999</v>
      </c>
      <c r="J710">
        <v>1946.27</v>
      </c>
      <c r="K710">
        <v>632.07899999999995</v>
      </c>
      <c r="L710">
        <v>-8690.17</v>
      </c>
      <c r="M710">
        <v>-3400.93</v>
      </c>
      <c r="N710">
        <v>-1185.1500000000001</v>
      </c>
      <c r="O710">
        <v>-8801.67</v>
      </c>
      <c r="P710">
        <v>-1777.72</v>
      </c>
      <c r="Q710">
        <v>-5286.64</v>
      </c>
      <c r="R710">
        <v>-10522.3</v>
      </c>
      <c r="S710">
        <v>-1501.19</v>
      </c>
      <c r="T710">
        <v>-4148.0200000000004</v>
      </c>
    </row>
    <row r="711" spans="1:20" x14ac:dyDescent="0.3">
      <c r="A711">
        <v>707</v>
      </c>
      <c r="B711">
        <v>0</v>
      </c>
      <c r="C711">
        <v>-10053.5</v>
      </c>
      <c r="D711">
        <v>-1414.24</v>
      </c>
      <c r="E711">
        <v>-6614.86</v>
      </c>
      <c r="F711">
        <v>-15792.5</v>
      </c>
      <c r="G711">
        <v>-16866.8</v>
      </c>
      <c r="H711">
        <v>-7643.66</v>
      </c>
      <c r="I711">
        <v>-10518.8</v>
      </c>
      <c r="J711">
        <v>2043.73</v>
      </c>
      <c r="K711">
        <v>632.07899999999995</v>
      </c>
      <c r="L711">
        <v>-9110.69</v>
      </c>
      <c r="M711">
        <v>-3436.93</v>
      </c>
      <c r="N711">
        <v>-1188.6600000000001</v>
      </c>
      <c r="O711">
        <v>-9143.18</v>
      </c>
      <c r="P711">
        <v>-1774.21</v>
      </c>
      <c r="Q711">
        <v>-5211.1400000000003</v>
      </c>
      <c r="R711">
        <v>-10676.9</v>
      </c>
      <c r="S711">
        <v>-1508.2</v>
      </c>
      <c r="T711">
        <v>-4148.0200000000004</v>
      </c>
    </row>
    <row r="712" spans="1:20" x14ac:dyDescent="0.3">
      <c r="A712">
        <v>708</v>
      </c>
      <c r="B712">
        <v>1</v>
      </c>
      <c r="C712">
        <v>-11187.6</v>
      </c>
      <c r="D712">
        <v>-1773.29</v>
      </c>
      <c r="E712">
        <v>-6784.33</v>
      </c>
      <c r="F712">
        <v>-13500.4</v>
      </c>
      <c r="G712">
        <v>-17690.3</v>
      </c>
      <c r="H712">
        <v>-8714.7099999999991</v>
      </c>
      <c r="I712">
        <v>-10619.8</v>
      </c>
      <c r="J712">
        <v>1921.71</v>
      </c>
      <c r="K712">
        <v>628.572</v>
      </c>
      <c r="L712">
        <v>-9355.65</v>
      </c>
      <c r="M712">
        <v>-3426.41</v>
      </c>
      <c r="N712">
        <v>-1217.6400000000001</v>
      </c>
      <c r="O712">
        <v>-9340.7000000000007</v>
      </c>
      <c r="P712">
        <v>-1741.72</v>
      </c>
      <c r="Q712">
        <v>-5199.7</v>
      </c>
      <c r="R712">
        <v>-10777.8</v>
      </c>
      <c r="S712">
        <v>-1583.7</v>
      </c>
      <c r="T712">
        <v>-4151.5200000000004</v>
      </c>
    </row>
    <row r="713" spans="1:20" x14ac:dyDescent="0.3">
      <c r="A713">
        <v>709</v>
      </c>
      <c r="B713">
        <v>0</v>
      </c>
      <c r="C713">
        <v>-12581.8</v>
      </c>
      <c r="D713">
        <v>-2150.8000000000002</v>
      </c>
      <c r="E713">
        <v>-6644.77</v>
      </c>
      <c r="F713">
        <v>-11674.3</v>
      </c>
      <c r="G713">
        <v>-18049.3</v>
      </c>
      <c r="H713">
        <v>-9362.67</v>
      </c>
      <c r="I713">
        <v>-10547.8</v>
      </c>
      <c r="J713">
        <v>1763.69</v>
      </c>
      <c r="K713">
        <v>589.06700000000001</v>
      </c>
      <c r="L713">
        <v>-9297.69</v>
      </c>
      <c r="M713">
        <v>-3307.89</v>
      </c>
      <c r="N713">
        <v>-1138.6300000000001</v>
      </c>
      <c r="O713">
        <v>-9524.19</v>
      </c>
      <c r="P713">
        <v>-1791.75</v>
      </c>
      <c r="Q713">
        <v>-5469.21</v>
      </c>
      <c r="R713">
        <v>-10691.8</v>
      </c>
      <c r="S713">
        <v>-1626.72</v>
      </c>
      <c r="T713">
        <v>-4177</v>
      </c>
    </row>
    <row r="714" spans="1:20" x14ac:dyDescent="0.3">
      <c r="A714">
        <v>710</v>
      </c>
      <c r="B714">
        <v>1</v>
      </c>
      <c r="C714">
        <v>-13659.8</v>
      </c>
      <c r="D714">
        <v>-2309.75</v>
      </c>
      <c r="E714">
        <v>-6275.2</v>
      </c>
      <c r="F714">
        <v>-10578.7</v>
      </c>
      <c r="G714">
        <v>-18458.400000000001</v>
      </c>
      <c r="H714">
        <v>-9394.23</v>
      </c>
      <c r="I714">
        <v>-10540.8</v>
      </c>
      <c r="J714">
        <v>1623.21</v>
      </c>
      <c r="K714">
        <v>553.06899999999996</v>
      </c>
      <c r="L714">
        <v>-9452.2000000000007</v>
      </c>
      <c r="M714">
        <v>-3189.38</v>
      </c>
      <c r="N714">
        <v>-1070.1400000000001</v>
      </c>
      <c r="O714">
        <v>-9577.73</v>
      </c>
      <c r="P714">
        <v>-1921.71</v>
      </c>
      <c r="Q714">
        <v>-5663.23</v>
      </c>
      <c r="R714">
        <v>-10540.8</v>
      </c>
      <c r="S714">
        <v>-1702.22</v>
      </c>
      <c r="T714">
        <v>-4065.5</v>
      </c>
    </row>
    <row r="715" spans="1:20" x14ac:dyDescent="0.3">
      <c r="A715">
        <v>711</v>
      </c>
      <c r="B715">
        <v>0</v>
      </c>
      <c r="C715">
        <v>-14386.8</v>
      </c>
      <c r="D715">
        <v>-2044.67</v>
      </c>
      <c r="E715">
        <v>-5772.16</v>
      </c>
      <c r="F715">
        <v>-9594.56</v>
      </c>
      <c r="G715">
        <v>-18990.400000000001</v>
      </c>
      <c r="H715">
        <v>-9847.94</v>
      </c>
      <c r="I715">
        <v>-10472.299999999999</v>
      </c>
      <c r="J715">
        <v>1662.71</v>
      </c>
      <c r="K715">
        <v>563.58799999999997</v>
      </c>
      <c r="L715">
        <v>-9546.17</v>
      </c>
      <c r="M715">
        <v>-3081.38</v>
      </c>
      <c r="N715">
        <v>-1113.1500000000001</v>
      </c>
      <c r="O715">
        <v>-9782.26</v>
      </c>
      <c r="P715">
        <v>-1763.7</v>
      </c>
      <c r="Q715">
        <v>-5807.22</v>
      </c>
      <c r="R715">
        <v>-10468.799999999999</v>
      </c>
      <c r="S715">
        <v>-1748.74</v>
      </c>
      <c r="T715">
        <v>-4029.5</v>
      </c>
    </row>
    <row r="716" spans="1:20" x14ac:dyDescent="0.3">
      <c r="A716">
        <v>712</v>
      </c>
      <c r="B716">
        <v>1</v>
      </c>
      <c r="C716">
        <v>-14420.2</v>
      </c>
      <c r="D716">
        <v>-1488.1</v>
      </c>
      <c r="E716">
        <v>-5398.15</v>
      </c>
      <c r="F716">
        <v>-8663.98</v>
      </c>
      <c r="G716">
        <v>-19267.900000000001</v>
      </c>
      <c r="H716">
        <v>-11295.6</v>
      </c>
      <c r="I716">
        <v>-10511.8</v>
      </c>
      <c r="J716">
        <v>1709.23</v>
      </c>
      <c r="K716">
        <v>682.10199999999998</v>
      </c>
      <c r="L716">
        <v>-9409.18</v>
      </c>
      <c r="M716">
        <v>-3088.4</v>
      </c>
      <c r="N716">
        <v>-1192.1600000000001</v>
      </c>
      <c r="O716">
        <v>-10048.299999999999</v>
      </c>
      <c r="P716">
        <v>-1577.63</v>
      </c>
      <c r="Q716">
        <v>-5796.71</v>
      </c>
      <c r="R716">
        <v>-10472.299999999999</v>
      </c>
      <c r="S716">
        <v>-1867.25</v>
      </c>
      <c r="T716">
        <v>-4026</v>
      </c>
    </row>
    <row r="717" spans="1:20" x14ac:dyDescent="0.3">
      <c r="A717">
        <v>713</v>
      </c>
      <c r="B717">
        <v>0</v>
      </c>
      <c r="C717">
        <v>-13996.2</v>
      </c>
      <c r="D717">
        <v>-885.01800000000003</v>
      </c>
      <c r="E717">
        <v>-5257.66</v>
      </c>
      <c r="F717">
        <v>-7909.88</v>
      </c>
      <c r="G717">
        <v>-19138.900000000001</v>
      </c>
      <c r="H717">
        <v>-12564.2</v>
      </c>
      <c r="I717">
        <v>-10544.3</v>
      </c>
      <c r="J717">
        <v>1820.73</v>
      </c>
      <c r="K717">
        <v>793.60400000000004</v>
      </c>
      <c r="L717">
        <v>-9498.7099999999991</v>
      </c>
      <c r="M717">
        <v>-3177.92</v>
      </c>
      <c r="N717">
        <v>-1267.6600000000001</v>
      </c>
      <c r="O717">
        <v>-10188.799999999999</v>
      </c>
      <c r="P717">
        <v>-1124.6099999999999</v>
      </c>
      <c r="Q717">
        <v>-5692.22</v>
      </c>
      <c r="R717">
        <v>-10508.3</v>
      </c>
      <c r="S717">
        <v>-1982.26</v>
      </c>
      <c r="T717">
        <v>-3986.49</v>
      </c>
    </row>
    <row r="718" spans="1:20" x14ac:dyDescent="0.3">
      <c r="A718">
        <v>714</v>
      </c>
      <c r="B718">
        <v>1</v>
      </c>
      <c r="C718">
        <v>-13690.7</v>
      </c>
      <c r="D718">
        <v>-152.904</v>
      </c>
      <c r="E718">
        <v>-5321.7</v>
      </c>
      <c r="F718">
        <v>-7140.82</v>
      </c>
      <c r="G718">
        <v>-18859.8</v>
      </c>
      <c r="H718">
        <v>-13392.2</v>
      </c>
      <c r="I718">
        <v>-10504.8</v>
      </c>
      <c r="J718">
        <v>1853.23</v>
      </c>
      <c r="K718">
        <v>833.10900000000004</v>
      </c>
      <c r="L718">
        <v>-9699.74</v>
      </c>
      <c r="M718">
        <v>-3375.45</v>
      </c>
      <c r="N718">
        <v>-1307.17</v>
      </c>
      <c r="O718">
        <v>-10152.799999999999</v>
      </c>
      <c r="P718">
        <v>-866.55100000000004</v>
      </c>
      <c r="Q718">
        <v>-5749.25</v>
      </c>
      <c r="R718">
        <v>-10494.3</v>
      </c>
      <c r="S718">
        <v>-2057.7600000000002</v>
      </c>
      <c r="T718">
        <v>-3939.98</v>
      </c>
    </row>
    <row r="719" spans="1:20" x14ac:dyDescent="0.3">
      <c r="A719">
        <v>715</v>
      </c>
      <c r="B719">
        <v>0</v>
      </c>
      <c r="C719">
        <v>-13517.7</v>
      </c>
      <c r="D719">
        <v>791.70100000000002</v>
      </c>
      <c r="E719">
        <v>-5634.23</v>
      </c>
      <c r="F719">
        <v>-6626.31</v>
      </c>
      <c r="G719">
        <v>-18138.2</v>
      </c>
      <c r="H719">
        <v>-13357.1</v>
      </c>
      <c r="I719">
        <v>-10468.799999999999</v>
      </c>
      <c r="J719">
        <v>1806.71</v>
      </c>
      <c r="K719">
        <v>886.63300000000004</v>
      </c>
      <c r="L719">
        <v>-9933.26</v>
      </c>
      <c r="M719">
        <v>-3565.96</v>
      </c>
      <c r="N719">
        <v>-1346.67</v>
      </c>
      <c r="O719">
        <v>-10128.200000000001</v>
      </c>
      <c r="P719">
        <v>-399.505</v>
      </c>
      <c r="Q719">
        <v>-5958.23</v>
      </c>
      <c r="R719">
        <v>-10343.299999999999</v>
      </c>
      <c r="S719">
        <v>-2093.7600000000002</v>
      </c>
      <c r="T719">
        <v>-3828.47</v>
      </c>
    </row>
    <row r="720" spans="1:20" x14ac:dyDescent="0.3">
      <c r="A720">
        <v>716</v>
      </c>
      <c r="B720">
        <v>1</v>
      </c>
      <c r="C720">
        <v>-13617.7</v>
      </c>
      <c r="D720">
        <v>1665.26</v>
      </c>
      <c r="E720">
        <v>-5893.24</v>
      </c>
      <c r="F720">
        <v>-6504.3</v>
      </c>
      <c r="G720">
        <v>-17350.599999999999</v>
      </c>
      <c r="H720">
        <v>-13007.6</v>
      </c>
      <c r="I720">
        <v>-10454.799999999999</v>
      </c>
      <c r="J720">
        <v>1681.19</v>
      </c>
      <c r="K720">
        <v>1052.6099999999999</v>
      </c>
      <c r="L720">
        <v>-10092.200000000001</v>
      </c>
      <c r="M720">
        <v>-3670.45</v>
      </c>
      <c r="N720">
        <v>-1379.17</v>
      </c>
      <c r="O720">
        <v>-9872.73</v>
      </c>
      <c r="P720">
        <v>-36.000399999999999</v>
      </c>
      <c r="Q720">
        <v>-5872.22</v>
      </c>
      <c r="R720">
        <v>-10264.299999999999</v>
      </c>
      <c r="S720">
        <v>-2090.2600000000002</v>
      </c>
      <c r="T720">
        <v>-3778.46</v>
      </c>
    </row>
    <row r="721" spans="1:20" x14ac:dyDescent="0.3">
      <c r="A721">
        <v>717</v>
      </c>
      <c r="B721">
        <v>0</v>
      </c>
      <c r="C721">
        <v>-13972.3</v>
      </c>
      <c r="D721">
        <v>2157.8000000000002</v>
      </c>
      <c r="E721">
        <v>-5982.77</v>
      </c>
      <c r="F721">
        <v>-6374.31</v>
      </c>
      <c r="G721">
        <v>-17040.599999999999</v>
      </c>
      <c r="H721">
        <v>-13255.8</v>
      </c>
      <c r="I721">
        <v>-10293.299999999999</v>
      </c>
      <c r="J721">
        <v>1480.16</v>
      </c>
      <c r="K721">
        <v>898.101</v>
      </c>
      <c r="L721">
        <v>-9848.2000000000007</v>
      </c>
      <c r="M721">
        <v>-3616.93</v>
      </c>
      <c r="N721">
        <v>-1336.16</v>
      </c>
      <c r="O721">
        <v>-9836.73</v>
      </c>
      <c r="P721">
        <v>-35.042000000000002</v>
      </c>
      <c r="Q721">
        <v>-5686.16</v>
      </c>
      <c r="R721">
        <v>-10167.700000000001</v>
      </c>
      <c r="S721">
        <v>-2040.24</v>
      </c>
      <c r="T721">
        <v>-3623.94</v>
      </c>
    </row>
    <row r="722" spans="1:20" x14ac:dyDescent="0.3">
      <c r="A722">
        <v>718</v>
      </c>
      <c r="B722">
        <v>1</v>
      </c>
      <c r="C722">
        <v>-14747.4</v>
      </c>
      <c r="D722">
        <v>2455.35</v>
      </c>
      <c r="E722">
        <v>-6211.82</v>
      </c>
      <c r="F722">
        <v>-6682.99</v>
      </c>
      <c r="G722">
        <v>-16434.8</v>
      </c>
      <c r="H722">
        <v>-14825.5</v>
      </c>
      <c r="I722">
        <v>-10106.299999999999</v>
      </c>
      <c r="J722">
        <v>1239.6300000000001</v>
      </c>
      <c r="K722">
        <v>790.09900000000005</v>
      </c>
      <c r="L722">
        <v>-9598.73</v>
      </c>
      <c r="M722">
        <v>-3422.91</v>
      </c>
      <c r="N722">
        <v>-1253.6500000000001</v>
      </c>
      <c r="O722">
        <v>-9864.76</v>
      </c>
      <c r="P722">
        <v>-433.59199999999998</v>
      </c>
      <c r="Q722">
        <v>-5191.09</v>
      </c>
      <c r="R722">
        <v>-9912.23</v>
      </c>
      <c r="S722">
        <v>-1889.23</v>
      </c>
      <c r="T722">
        <v>-3498.42</v>
      </c>
    </row>
    <row r="723" spans="1:20" x14ac:dyDescent="0.3">
      <c r="A723">
        <v>719</v>
      </c>
      <c r="B723">
        <v>0</v>
      </c>
      <c r="C723">
        <v>-15795.6</v>
      </c>
      <c r="D723">
        <v>3007.45</v>
      </c>
      <c r="E723">
        <v>-6785.91</v>
      </c>
      <c r="F723">
        <v>-8683.35</v>
      </c>
      <c r="G723">
        <v>-7427.28</v>
      </c>
      <c r="H723">
        <v>-15964.8</v>
      </c>
      <c r="I723">
        <v>-10065.799999999999</v>
      </c>
      <c r="J723">
        <v>945.58100000000002</v>
      </c>
      <c r="K723">
        <v>793.60199999999998</v>
      </c>
      <c r="L723">
        <v>-10198</v>
      </c>
      <c r="M723">
        <v>-3271.9</v>
      </c>
      <c r="N723">
        <v>-1152.6500000000001</v>
      </c>
      <c r="O723">
        <v>-10285.9</v>
      </c>
      <c r="P723">
        <v>-843.61800000000005</v>
      </c>
      <c r="Q723">
        <v>-4395.92</v>
      </c>
      <c r="R723">
        <v>-9963.82</v>
      </c>
      <c r="S723">
        <v>-1803.21</v>
      </c>
      <c r="T723">
        <v>-3328.92</v>
      </c>
    </row>
    <row r="724" spans="1:20" x14ac:dyDescent="0.3">
      <c r="A724">
        <v>720</v>
      </c>
      <c r="B724">
        <v>1</v>
      </c>
      <c r="C724">
        <v>-17087.7</v>
      </c>
      <c r="D724">
        <v>3997.6</v>
      </c>
      <c r="E724">
        <v>-7558.48</v>
      </c>
      <c r="F724">
        <v>-12426</v>
      </c>
      <c r="G724">
        <v>7026.7</v>
      </c>
      <c r="H724">
        <v>-14170.4</v>
      </c>
      <c r="I724">
        <v>-10487.9</v>
      </c>
      <c r="J724">
        <v>439.99799999999999</v>
      </c>
      <c r="K724">
        <v>815.59100000000001</v>
      </c>
      <c r="L724">
        <v>-12650.4</v>
      </c>
      <c r="M724">
        <v>-3192.89</v>
      </c>
      <c r="N724">
        <v>-1315.73</v>
      </c>
      <c r="O724">
        <v>-11878.2</v>
      </c>
      <c r="P724">
        <v>-861.51</v>
      </c>
      <c r="Q724">
        <v>-2600.1</v>
      </c>
      <c r="R724">
        <v>-11042.5</v>
      </c>
      <c r="S724">
        <v>-1659.21</v>
      </c>
      <c r="T724">
        <v>-3485.97</v>
      </c>
    </row>
    <row r="725" spans="1:20" x14ac:dyDescent="0.3">
      <c r="A725">
        <v>721</v>
      </c>
      <c r="B725">
        <v>0</v>
      </c>
      <c r="C725">
        <v>-18646.900000000001</v>
      </c>
      <c r="D725">
        <v>5461.8</v>
      </c>
      <c r="E725">
        <v>-8154.56</v>
      </c>
      <c r="F725">
        <v>-18473.900000000001</v>
      </c>
      <c r="G725">
        <v>18022.8</v>
      </c>
      <c r="H725">
        <v>-15542.6</v>
      </c>
      <c r="I725">
        <v>-11548.5</v>
      </c>
      <c r="J725">
        <v>-372.08499999999998</v>
      </c>
      <c r="K725">
        <v>626.04700000000003</v>
      </c>
      <c r="L725">
        <v>-16370</v>
      </c>
      <c r="M725">
        <v>-3050.83</v>
      </c>
      <c r="N725">
        <v>-2269.29</v>
      </c>
      <c r="O725">
        <v>-14360.9</v>
      </c>
      <c r="P725">
        <v>529.13</v>
      </c>
      <c r="Q725">
        <v>589.25900000000001</v>
      </c>
      <c r="R725">
        <v>-13029.2</v>
      </c>
      <c r="S725">
        <v>-1638.19</v>
      </c>
      <c r="T725">
        <v>-4067.06</v>
      </c>
    </row>
    <row r="726" spans="1:20" x14ac:dyDescent="0.3">
      <c r="A726">
        <v>722</v>
      </c>
      <c r="B726">
        <v>1</v>
      </c>
      <c r="C726">
        <v>-19895.5</v>
      </c>
      <c r="D726">
        <v>7403.55</v>
      </c>
      <c r="E726">
        <v>-8765.61</v>
      </c>
      <c r="F726">
        <v>-19967.5</v>
      </c>
      <c r="G726">
        <v>17073.599999999999</v>
      </c>
      <c r="H726">
        <v>-8640.27</v>
      </c>
      <c r="I726">
        <v>-12071</v>
      </c>
      <c r="J726">
        <v>-958.62599999999998</v>
      </c>
      <c r="K726">
        <v>115.99</v>
      </c>
      <c r="L726">
        <v>-15876.3</v>
      </c>
      <c r="M726">
        <v>-2239.73</v>
      </c>
      <c r="N726">
        <v>-2260.17</v>
      </c>
      <c r="O726">
        <v>-16281.1</v>
      </c>
      <c r="P726">
        <v>1431.14</v>
      </c>
      <c r="Q726">
        <v>3530.52</v>
      </c>
      <c r="R726">
        <v>-14433.7</v>
      </c>
      <c r="S726">
        <v>-1397.66</v>
      </c>
      <c r="T726">
        <v>-4908.1400000000003</v>
      </c>
    </row>
    <row r="727" spans="1:20" x14ac:dyDescent="0.3">
      <c r="A727">
        <v>723</v>
      </c>
      <c r="B727">
        <v>0</v>
      </c>
      <c r="C727">
        <v>-20151</v>
      </c>
      <c r="D727">
        <v>9550.67</v>
      </c>
      <c r="E727">
        <v>-9255.2199999999993</v>
      </c>
      <c r="F727">
        <v>-20151</v>
      </c>
      <c r="G727">
        <v>-3210.51</v>
      </c>
      <c r="H727">
        <v>5685.21</v>
      </c>
      <c r="I727">
        <v>-11856</v>
      </c>
      <c r="J727">
        <v>-1098.1500000000001</v>
      </c>
      <c r="K727">
        <v>-347.55799999999999</v>
      </c>
      <c r="L727">
        <v>-13427.2</v>
      </c>
      <c r="M727">
        <v>-1258.1400000000001</v>
      </c>
      <c r="N727">
        <v>-224.98500000000001</v>
      </c>
      <c r="O727">
        <v>-17180.2</v>
      </c>
      <c r="P727">
        <v>739.10599999999999</v>
      </c>
      <c r="Q727">
        <v>4926.63</v>
      </c>
      <c r="R727">
        <v>-12684.5</v>
      </c>
      <c r="S727">
        <v>-1131.6300000000001</v>
      </c>
      <c r="T727">
        <v>-5307.11</v>
      </c>
    </row>
    <row r="728" spans="1:20" x14ac:dyDescent="0.3">
      <c r="A728">
        <v>724</v>
      </c>
      <c r="B728">
        <v>1</v>
      </c>
      <c r="C728">
        <v>-19871.900000000001</v>
      </c>
      <c r="D728">
        <v>8643.93</v>
      </c>
      <c r="E728">
        <v>-10825.4</v>
      </c>
      <c r="F728">
        <v>-19973.400000000001</v>
      </c>
      <c r="G728">
        <v>-16609.7</v>
      </c>
      <c r="H728">
        <v>3912.34</v>
      </c>
      <c r="I728">
        <v>-11408.4</v>
      </c>
      <c r="J728">
        <v>-1418.68</v>
      </c>
      <c r="K728">
        <v>-738.11699999999996</v>
      </c>
      <c r="L728">
        <v>-13615.6</v>
      </c>
      <c r="M728">
        <v>-734.07100000000003</v>
      </c>
      <c r="N728">
        <v>721.59400000000005</v>
      </c>
      <c r="O728">
        <v>-17361.599999999999</v>
      </c>
      <c r="P728">
        <v>1048.1400000000001</v>
      </c>
      <c r="Q728">
        <v>5060.57</v>
      </c>
      <c r="R728">
        <v>-9715.15</v>
      </c>
      <c r="S728">
        <v>-966.61300000000006</v>
      </c>
      <c r="T728">
        <v>-4181.5</v>
      </c>
    </row>
    <row r="729" spans="1:20" x14ac:dyDescent="0.3">
      <c r="A729">
        <v>725</v>
      </c>
      <c r="B729">
        <v>0</v>
      </c>
      <c r="C729">
        <v>-16309.5</v>
      </c>
      <c r="D729">
        <v>4132.43</v>
      </c>
      <c r="E729">
        <v>-13228.1</v>
      </c>
      <c r="F729">
        <v>-17388.599999999999</v>
      </c>
      <c r="G729">
        <v>-19122.8</v>
      </c>
      <c r="H729">
        <v>-14424.9</v>
      </c>
      <c r="I729">
        <v>-10417.299999999999</v>
      </c>
      <c r="J729">
        <v>-1382.67</v>
      </c>
      <c r="K729">
        <v>-1502.71</v>
      </c>
      <c r="L729">
        <v>-11725.4</v>
      </c>
      <c r="M729">
        <v>-94.996700000000004</v>
      </c>
      <c r="N729">
        <v>878.62099999999998</v>
      </c>
      <c r="O729">
        <v>-15259.3</v>
      </c>
      <c r="P729">
        <v>1152.1199999999999</v>
      </c>
      <c r="Q729">
        <v>3052.78</v>
      </c>
      <c r="R729">
        <v>-7964.47</v>
      </c>
      <c r="S729">
        <v>-733.08699999999999</v>
      </c>
      <c r="T729">
        <v>-3720.47</v>
      </c>
    </row>
    <row r="730" spans="1:20" x14ac:dyDescent="0.3">
      <c r="A730">
        <v>726</v>
      </c>
      <c r="B730">
        <v>1</v>
      </c>
      <c r="C730">
        <v>-13091.6</v>
      </c>
      <c r="D730">
        <v>221.51499999999999</v>
      </c>
      <c r="E730">
        <v>-12487</v>
      </c>
      <c r="F730">
        <v>-13119.1</v>
      </c>
      <c r="G730">
        <v>-12987.5</v>
      </c>
      <c r="H730">
        <v>-18877.8</v>
      </c>
      <c r="I730">
        <v>-9453.18</v>
      </c>
      <c r="J730">
        <v>-1407.18</v>
      </c>
      <c r="K730">
        <v>-2411.31</v>
      </c>
      <c r="L730">
        <v>-10593.8</v>
      </c>
      <c r="M730">
        <v>584.577</v>
      </c>
      <c r="N730">
        <v>1393.18</v>
      </c>
      <c r="O730">
        <v>-12267.5</v>
      </c>
      <c r="P730">
        <v>-45.512</v>
      </c>
      <c r="Q730">
        <v>-1573.23</v>
      </c>
      <c r="R730">
        <v>-7023.88</v>
      </c>
      <c r="S730">
        <v>-535.56399999999996</v>
      </c>
      <c r="T730">
        <v>-3774.97</v>
      </c>
    </row>
    <row r="731" spans="1:20" x14ac:dyDescent="0.3">
      <c r="A731">
        <v>727</v>
      </c>
      <c r="B731">
        <v>0</v>
      </c>
      <c r="C731">
        <v>-14368.3</v>
      </c>
      <c r="D731">
        <v>-771.59699999999998</v>
      </c>
      <c r="E731">
        <v>-9689.2099999999991</v>
      </c>
      <c r="F731">
        <v>-9743.69</v>
      </c>
      <c r="G731">
        <v>-3418.4</v>
      </c>
      <c r="H731">
        <v>-12860.1</v>
      </c>
      <c r="I731">
        <v>-9245.66</v>
      </c>
      <c r="J731">
        <v>-1680.21</v>
      </c>
      <c r="K731">
        <v>-3295.41</v>
      </c>
      <c r="L731">
        <v>-12440.1</v>
      </c>
      <c r="M731">
        <v>898.11199999999997</v>
      </c>
      <c r="N731">
        <v>1494.19</v>
      </c>
      <c r="O731">
        <v>-9502.68</v>
      </c>
      <c r="P731">
        <v>-524.06600000000003</v>
      </c>
      <c r="Q731">
        <v>-4359.54</v>
      </c>
      <c r="R731">
        <v>-7638.47</v>
      </c>
      <c r="S731">
        <v>-320.53800000000001</v>
      </c>
      <c r="T731">
        <v>-3633.46</v>
      </c>
    </row>
    <row r="732" spans="1:20" x14ac:dyDescent="0.3">
      <c r="A732">
        <v>728</v>
      </c>
      <c r="B732">
        <v>1</v>
      </c>
      <c r="C732">
        <v>-17689.7</v>
      </c>
      <c r="D732">
        <v>-903.61800000000005</v>
      </c>
      <c r="E732">
        <v>-9979.23</v>
      </c>
      <c r="F732">
        <v>-3567.97</v>
      </c>
      <c r="G732">
        <v>2239.77</v>
      </c>
      <c r="H732">
        <v>-1635.71</v>
      </c>
      <c r="I732">
        <v>-10171.799999999999</v>
      </c>
      <c r="J732">
        <v>-1924.24</v>
      </c>
      <c r="K732">
        <v>-3888.98</v>
      </c>
      <c r="L732">
        <v>-13971.7</v>
      </c>
      <c r="M732">
        <v>762.09699999999998</v>
      </c>
      <c r="N732">
        <v>1436.18</v>
      </c>
      <c r="O732">
        <v>-8123.01</v>
      </c>
      <c r="P732">
        <v>-653.08000000000004</v>
      </c>
      <c r="Q732">
        <v>-4433.5600000000004</v>
      </c>
      <c r="R732">
        <v>-10938.3</v>
      </c>
      <c r="S732">
        <v>67.506799999999998</v>
      </c>
      <c r="T732">
        <v>-4103.01</v>
      </c>
    </row>
    <row r="733" spans="1:20" x14ac:dyDescent="0.3">
      <c r="A733">
        <v>729</v>
      </c>
      <c r="B733">
        <v>0</v>
      </c>
      <c r="C733">
        <v>-19644.5</v>
      </c>
      <c r="D733">
        <v>-4.5059899999999997</v>
      </c>
      <c r="E733">
        <v>-11921.5</v>
      </c>
      <c r="F733">
        <v>-190</v>
      </c>
      <c r="G733">
        <v>3756.03</v>
      </c>
      <c r="H733">
        <v>-1530.11</v>
      </c>
      <c r="I733">
        <v>-11253.4</v>
      </c>
      <c r="J733">
        <v>-2240.2800000000002</v>
      </c>
      <c r="K733">
        <v>-4034.01</v>
      </c>
      <c r="L733">
        <v>-13277.7</v>
      </c>
      <c r="M733">
        <v>432.06</v>
      </c>
      <c r="N733">
        <v>1625.7</v>
      </c>
      <c r="O733">
        <v>-8490.5400000000009</v>
      </c>
      <c r="P733">
        <v>-942.60599999999999</v>
      </c>
      <c r="Q733">
        <v>-3678.46</v>
      </c>
      <c r="R733">
        <v>-14198.8</v>
      </c>
      <c r="S733">
        <v>366.04399999999998</v>
      </c>
      <c r="T733">
        <v>-4911.6000000000004</v>
      </c>
    </row>
    <row r="734" spans="1:20" x14ac:dyDescent="0.3">
      <c r="A734">
        <v>730</v>
      </c>
      <c r="B734">
        <v>1</v>
      </c>
      <c r="C734">
        <v>-19486.5</v>
      </c>
      <c r="D734">
        <v>352.04500000000002</v>
      </c>
      <c r="E734">
        <v>-12578.6</v>
      </c>
      <c r="F734">
        <v>-1927.19</v>
      </c>
      <c r="G734">
        <v>-252.03800000000001</v>
      </c>
      <c r="H734">
        <v>-7572.83</v>
      </c>
      <c r="I734">
        <v>-12048</v>
      </c>
      <c r="J734">
        <v>-2528.3200000000002</v>
      </c>
      <c r="K734">
        <v>-3628.46</v>
      </c>
      <c r="L734">
        <v>-11620</v>
      </c>
      <c r="M734">
        <v>-52.493000000000002</v>
      </c>
      <c r="N734">
        <v>2121.7600000000002</v>
      </c>
      <c r="O734">
        <v>-9829.19</v>
      </c>
      <c r="P734">
        <v>-1845.69</v>
      </c>
      <c r="Q734">
        <v>-3206.43</v>
      </c>
      <c r="R734">
        <v>-14662.9</v>
      </c>
      <c r="S734">
        <v>460.06099999999998</v>
      </c>
      <c r="T734">
        <v>-5399.19</v>
      </c>
    </row>
    <row r="735" spans="1:20" x14ac:dyDescent="0.3">
      <c r="A735">
        <v>731</v>
      </c>
      <c r="B735">
        <v>0</v>
      </c>
      <c r="C735">
        <v>-16372.2</v>
      </c>
      <c r="D735">
        <v>267.05099999999999</v>
      </c>
      <c r="E735">
        <v>-11804.5</v>
      </c>
      <c r="F735">
        <v>-3787.5</v>
      </c>
      <c r="G735">
        <v>-195.95400000000001</v>
      </c>
      <c r="H735">
        <v>-12077.1</v>
      </c>
      <c r="I735">
        <v>-12458</v>
      </c>
      <c r="J735">
        <v>-2531.81</v>
      </c>
      <c r="K735">
        <v>-3097.41</v>
      </c>
      <c r="L735">
        <v>-10835.9</v>
      </c>
      <c r="M735">
        <v>-641.56200000000001</v>
      </c>
      <c r="N735">
        <v>2395.8000000000002</v>
      </c>
      <c r="O735">
        <v>-11534.9</v>
      </c>
      <c r="P735">
        <v>-3557.37</v>
      </c>
      <c r="Q735">
        <v>-1928.29</v>
      </c>
      <c r="R735">
        <v>-13489.7</v>
      </c>
      <c r="S735">
        <v>316.03899999999999</v>
      </c>
      <c r="T735">
        <v>-4813.62</v>
      </c>
    </row>
    <row r="736" spans="1:20" x14ac:dyDescent="0.3">
      <c r="A736">
        <v>732</v>
      </c>
      <c r="B736">
        <v>1</v>
      </c>
      <c r="C736">
        <v>-12301.6</v>
      </c>
      <c r="D736">
        <v>-142.56100000000001</v>
      </c>
      <c r="E736">
        <v>-10396.299999999999</v>
      </c>
      <c r="F736">
        <v>-3052.82</v>
      </c>
      <c r="G736">
        <v>-2352.23</v>
      </c>
      <c r="H736">
        <v>-9100.83</v>
      </c>
      <c r="I736">
        <v>-12591.6</v>
      </c>
      <c r="J736">
        <v>-2539.83</v>
      </c>
      <c r="K736">
        <v>-2403.8200000000002</v>
      </c>
      <c r="L736">
        <v>-10530.3</v>
      </c>
      <c r="M736">
        <v>-1191.1300000000001</v>
      </c>
      <c r="N736">
        <v>2227.29</v>
      </c>
      <c r="O736">
        <v>-13239.1</v>
      </c>
      <c r="P736">
        <v>-5753.15</v>
      </c>
      <c r="Q736">
        <v>-576.09799999999996</v>
      </c>
      <c r="R736">
        <v>-13322.6</v>
      </c>
      <c r="S736">
        <v>323.03699999999998</v>
      </c>
      <c r="T736">
        <v>-4380.53</v>
      </c>
    </row>
    <row r="737" spans="1:20" x14ac:dyDescent="0.3">
      <c r="A737">
        <v>733</v>
      </c>
      <c r="B737">
        <v>0</v>
      </c>
      <c r="C737">
        <v>-10436.299999999999</v>
      </c>
      <c r="D737">
        <v>847.096</v>
      </c>
      <c r="E737">
        <v>-9163.69</v>
      </c>
      <c r="F737">
        <v>-4441.0200000000004</v>
      </c>
      <c r="G737">
        <v>-3746.99</v>
      </c>
      <c r="H737">
        <v>-4514.21</v>
      </c>
      <c r="I737">
        <v>-12483.6</v>
      </c>
      <c r="J737">
        <v>-2216.8000000000002</v>
      </c>
      <c r="K737">
        <v>-1918.25</v>
      </c>
      <c r="L737">
        <v>-10346.799999999999</v>
      </c>
      <c r="M737">
        <v>-1711.68</v>
      </c>
      <c r="N737">
        <v>1957.75</v>
      </c>
      <c r="O737">
        <v>-14012.3</v>
      </c>
      <c r="P737">
        <v>-7211.91</v>
      </c>
      <c r="Q737">
        <v>-52.477200000000003</v>
      </c>
      <c r="R737">
        <v>-13861.7</v>
      </c>
      <c r="S737">
        <v>391.55099999999999</v>
      </c>
      <c r="T737">
        <v>-4733.59</v>
      </c>
    </row>
    <row r="738" spans="1:20" x14ac:dyDescent="0.3">
      <c r="A738">
        <v>734</v>
      </c>
      <c r="B738">
        <v>1</v>
      </c>
      <c r="C738">
        <v>-10431.4</v>
      </c>
      <c r="D738">
        <v>978.15499999999997</v>
      </c>
      <c r="E738">
        <v>-8402</v>
      </c>
      <c r="F738">
        <v>-5034.62</v>
      </c>
      <c r="G738">
        <v>-3285.91</v>
      </c>
      <c r="H738">
        <v>-1518.86</v>
      </c>
      <c r="I738">
        <v>-12473.1</v>
      </c>
      <c r="J738">
        <v>-1821.75</v>
      </c>
      <c r="K738">
        <v>-1738.22</v>
      </c>
      <c r="L738">
        <v>-10335.299999999999</v>
      </c>
      <c r="M738">
        <v>-2311.25</v>
      </c>
      <c r="N738">
        <v>1763.73</v>
      </c>
      <c r="O738">
        <v>-12883.7</v>
      </c>
      <c r="P738">
        <v>-6916.44</v>
      </c>
      <c r="Q738">
        <v>-666.03399999999999</v>
      </c>
      <c r="R738">
        <v>-14256.8</v>
      </c>
      <c r="S738">
        <v>366.03899999999999</v>
      </c>
      <c r="T738">
        <v>-4647.59</v>
      </c>
    </row>
    <row r="739" spans="1:20" x14ac:dyDescent="0.3">
      <c r="A739">
        <v>735</v>
      </c>
      <c r="B739">
        <v>0</v>
      </c>
      <c r="C739">
        <v>-9611.2199999999993</v>
      </c>
      <c r="D739">
        <v>554.50699999999995</v>
      </c>
      <c r="E739">
        <v>-9219.0499999999993</v>
      </c>
      <c r="F739">
        <v>-5326.58</v>
      </c>
      <c r="G739">
        <v>-3375.41</v>
      </c>
      <c r="H739">
        <v>1366</v>
      </c>
      <c r="I739">
        <v>-12351.1</v>
      </c>
      <c r="J739">
        <v>-1412.71</v>
      </c>
      <c r="K739">
        <v>-1727.72</v>
      </c>
      <c r="L739">
        <v>-10601.3</v>
      </c>
      <c r="M739">
        <v>-2968.84</v>
      </c>
      <c r="N739">
        <v>1602.21</v>
      </c>
      <c r="O739">
        <v>-10763.5</v>
      </c>
      <c r="P739">
        <v>-5651.26</v>
      </c>
      <c r="Q739">
        <v>-1457.16</v>
      </c>
      <c r="R739">
        <v>-14637.8</v>
      </c>
      <c r="S739">
        <v>463.56599999999997</v>
      </c>
      <c r="T739">
        <v>-4496.57</v>
      </c>
    </row>
    <row r="740" spans="1:20" x14ac:dyDescent="0.3">
      <c r="A740">
        <v>736</v>
      </c>
      <c r="B740">
        <v>1</v>
      </c>
      <c r="C740">
        <v>-9239.23</v>
      </c>
      <c r="D740">
        <v>1526.07</v>
      </c>
      <c r="E740">
        <v>-10643.3</v>
      </c>
      <c r="F740">
        <v>-6667.67</v>
      </c>
      <c r="G740">
        <v>-3373.58</v>
      </c>
      <c r="H740">
        <v>3686.91</v>
      </c>
      <c r="I740">
        <v>-12186</v>
      </c>
      <c r="J740">
        <v>-863.14700000000005</v>
      </c>
      <c r="K740">
        <v>-1609.21</v>
      </c>
      <c r="L740">
        <v>-10741.8</v>
      </c>
      <c r="M740">
        <v>-3457.91</v>
      </c>
      <c r="N740">
        <v>1390.7</v>
      </c>
      <c r="O740">
        <v>-9302.18</v>
      </c>
      <c r="P740">
        <v>-4820.63</v>
      </c>
      <c r="Q740">
        <v>-1841.71</v>
      </c>
      <c r="R740">
        <v>-14832.9</v>
      </c>
      <c r="S740">
        <v>341.55500000000001</v>
      </c>
      <c r="T740">
        <v>-4421.05</v>
      </c>
    </row>
    <row r="741" spans="1:20" x14ac:dyDescent="0.3">
      <c r="A741">
        <v>737</v>
      </c>
      <c r="B741">
        <v>0</v>
      </c>
      <c r="C741">
        <v>-8189.7</v>
      </c>
      <c r="D741">
        <v>3142.26</v>
      </c>
      <c r="E741">
        <v>-11114.5</v>
      </c>
      <c r="F741">
        <v>-8835.89</v>
      </c>
      <c r="G741">
        <v>-1200.44</v>
      </c>
      <c r="H741">
        <v>4136.1000000000004</v>
      </c>
      <c r="I741">
        <v>-11928</v>
      </c>
      <c r="J741">
        <v>-367.07299999999998</v>
      </c>
      <c r="K741">
        <v>-1476.71</v>
      </c>
      <c r="L741">
        <v>-10667.4</v>
      </c>
      <c r="M741">
        <v>-3684.45</v>
      </c>
      <c r="N741">
        <v>1038.6600000000001</v>
      </c>
      <c r="O741">
        <v>-9138.59</v>
      </c>
      <c r="P741">
        <v>-4400.07</v>
      </c>
      <c r="Q741">
        <v>-2100.7600000000002</v>
      </c>
      <c r="R741">
        <v>-14546.9</v>
      </c>
      <c r="S741">
        <v>180.03899999999999</v>
      </c>
      <c r="T741">
        <v>-4374.5600000000004</v>
      </c>
    </row>
    <row r="742" spans="1:20" x14ac:dyDescent="0.3">
      <c r="A742">
        <v>738</v>
      </c>
      <c r="B742">
        <v>1</v>
      </c>
      <c r="C742">
        <v>-6040.01</v>
      </c>
      <c r="D742">
        <v>4697.96</v>
      </c>
      <c r="E742">
        <v>-9845.43</v>
      </c>
      <c r="F742">
        <v>-11329.2</v>
      </c>
      <c r="G742">
        <v>1983.65</v>
      </c>
      <c r="H742">
        <v>2808.27</v>
      </c>
      <c r="I742">
        <v>-11422.5</v>
      </c>
      <c r="J742">
        <v>-96.493399999999994</v>
      </c>
      <c r="K742">
        <v>-1214.1600000000001</v>
      </c>
      <c r="L742">
        <v>-10201.299999999999</v>
      </c>
      <c r="M742">
        <v>-3785.48</v>
      </c>
      <c r="N742">
        <v>729.61300000000006</v>
      </c>
      <c r="O742">
        <v>-9706.68</v>
      </c>
      <c r="P742">
        <v>-4116.55</v>
      </c>
      <c r="Q742">
        <v>-2155.29</v>
      </c>
      <c r="R742">
        <v>-13714.8</v>
      </c>
      <c r="S742">
        <v>-13.986800000000001</v>
      </c>
      <c r="T742">
        <v>-4238.5600000000004</v>
      </c>
    </row>
    <row r="743" spans="1:20" x14ac:dyDescent="0.3">
      <c r="A743">
        <v>739</v>
      </c>
      <c r="B743">
        <v>0</v>
      </c>
      <c r="C743">
        <v>-3342.17</v>
      </c>
      <c r="D743">
        <v>5952.67</v>
      </c>
      <c r="E743">
        <v>-7715.68</v>
      </c>
      <c r="F743">
        <v>-13340.1</v>
      </c>
      <c r="G743">
        <v>2709.04</v>
      </c>
      <c r="H743">
        <v>-1665.19</v>
      </c>
      <c r="I743">
        <v>-10578.9</v>
      </c>
      <c r="J743">
        <v>-273.03800000000001</v>
      </c>
      <c r="K743">
        <v>-1095.6500000000001</v>
      </c>
      <c r="L743">
        <v>-9397.27</v>
      </c>
      <c r="M743">
        <v>-3706.47</v>
      </c>
      <c r="N743">
        <v>503.07499999999999</v>
      </c>
      <c r="O743">
        <v>-9977.27</v>
      </c>
      <c r="P743">
        <v>-3761.01</v>
      </c>
      <c r="Q743">
        <v>-1971.75</v>
      </c>
      <c r="R743">
        <v>-12415.7</v>
      </c>
      <c r="S743">
        <v>-175.50200000000001</v>
      </c>
      <c r="T743">
        <v>-3929.51</v>
      </c>
    </row>
    <row r="744" spans="1:20" x14ac:dyDescent="0.3">
      <c r="A744">
        <v>740</v>
      </c>
      <c r="B744">
        <v>1</v>
      </c>
      <c r="C744">
        <v>-1005.8</v>
      </c>
      <c r="D744">
        <v>6654.31</v>
      </c>
      <c r="E744">
        <v>-5674.38</v>
      </c>
      <c r="F744">
        <v>-13898.4</v>
      </c>
      <c r="G744">
        <v>702.34900000000005</v>
      </c>
      <c r="H744">
        <v>-6502.93</v>
      </c>
      <c r="I744">
        <v>-9608.7900000000009</v>
      </c>
      <c r="J744">
        <v>-219.55</v>
      </c>
      <c r="K744">
        <v>-977.13499999999999</v>
      </c>
      <c r="L744">
        <v>-8480.6299999999992</v>
      </c>
      <c r="M744">
        <v>-3634.45</v>
      </c>
      <c r="N744">
        <v>391.553</v>
      </c>
      <c r="O744">
        <v>-9751.77</v>
      </c>
      <c r="P744">
        <v>-3394.98</v>
      </c>
      <c r="Q744">
        <v>-1932.25</v>
      </c>
      <c r="R744">
        <v>-10746</v>
      </c>
      <c r="S744">
        <v>-362.536</v>
      </c>
      <c r="T744">
        <v>-3685.5</v>
      </c>
    </row>
    <row r="745" spans="1:20" x14ac:dyDescent="0.3">
      <c r="A745">
        <v>741</v>
      </c>
      <c r="B745">
        <v>0</v>
      </c>
      <c r="C745">
        <v>546.41600000000005</v>
      </c>
      <c r="D745">
        <v>6774.93</v>
      </c>
      <c r="E745">
        <v>-4239.62</v>
      </c>
      <c r="F745">
        <v>-12318.9</v>
      </c>
      <c r="G745">
        <v>-1617.94</v>
      </c>
      <c r="H745">
        <v>-9833.91</v>
      </c>
      <c r="I745">
        <v>-8836.17</v>
      </c>
      <c r="J745">
        <v>-15.0352</v>
      </c>
      <c r="K745">
        <v>-876.1</v>
      </c>
      <c r="L745">
        <v>-7916.02</v>
      </c>
      <c r="M745">
        <v>-3641.44</v>
      </c>
      <c r="N745">
        <v>345.05700000000002</v>
      </c>
      <c r="O745">
        <v>-9238.2199999999993</v>
      </c>
      <c r="P745">
        <v>-2892.96</v>
      </c>
      <c r="Q745">
        <v>-1899.73</v>
      </c>
      <c r="R745">
        <v>-8992.7999999999993</v>
      </c>
      <c r="S745">
        <v>-441.54599999999999</v>
      </c>
      <c r="T745">
        <v>-3365.96</v>
      </c>
    </row>
    <row r="746" spans="1:20" x14ac:dyDescent="0.3">
      <c r="A746">
        <v>742</v>
      </c>
      <c r="B746">
        <v>1</v>
      </c>
      <c r="C746">
        <v>1744.15</v>
      </c>
      <c r="D746">
        <v>6075.39</v>
      </c>
      <c r="E746">
        <v>-3530.98</v>
      </c>
      <c r="F746">
        <v>-9307.7999999999993</v>
      </c>
      <c r="G746">
        <v>-3711.35</v>
      </c>
      <c r="H746">
        <v>-12092.7</v>
      </c>
      <c r="I746">
        <v>-8254.09</v>
      </c>
      <c r="J746">
        <v>247.51599999999999</v>
      </c>
      <c r="K746">
        <v>-969.09</v>
      </c>
      <c r="L746">
        <v>-7646.48</v>
      </c>
      <c r="M746">
        <v>-3720.45</v>
      </c>
      <c r="N746">
        <v>209.06700000000001</v>
      </c>
      <c r="O746">
        <v>-8745.6299999999992</v>
      </c>
      <c r="P746">
        <v>-2109.86</v>
      </c>
      <c r="Q746">
        <v>-1946.23</v>
      </c>
      <c r="R746">
        <v>-7523.09</v>
      </c>
      <c r="S746">
        <v>-527.54499999999996</v>
      </c>
      <c r="T746">
        <v>-3010.42</v>
      </c>
    </row>
    <row r="747" spans="1:20" x14ac:dyDescent="0.3">
      <c r="A747">
        <v>743</v>
      </c>
      <c r="B747">
        <v>0</v>
      </c>
      <c r="C747">
        <v>2205.29</v>
      </c>
      <c r="D747">
        <v>5087.7700000000004</v>
      </c>
      <c r="E747">
        <v>-3285.9</v>
      </c>
      <c r="F747">
        <v>-8363.5</v>
      </c>
      <c r="G747">
        <v>-4517.54</v>
      </c>
      <c r="H747">
        <v>-10155.299999999999</v>
      </c>
      <c r="I747">
        <v>-7787.03</v>
      </c>
      <c r="J747">
        <v>362.53399999999999</v>
      </c>
      <c r="K747">
        <v>-1202.6199999999999</v>
      </c>
      <c r="L747">
        <v>-7438.47</v>
      </c>
      <c r="M747">
        <v>-3778.49</v>
      </c>
      <c r="N747">
        <v>-103.47499999999999</v>
      </c>
      <c r="O747">
        <v>-8462.1</v>
      </c>
      <c r="P747">
        <v>-1405.76</v>
      </c>
      <c r="Q747">
        <v>-2075.23</v>
      </c>
      <c r="R747">
        <v>-6426.38</v>
      </c>
      <c r="S747">
        <v>-682.06899999999996</v>
      </c>
      <c r="T747">
        <v>-2672.36</v>
      </c>
    </row>
    <row r="748" spans="1:20" x14ac:dyDescent="0.3">
      <c r="A748">
        <v>744</v>
      </c>
      <c r="B748">
        <v>1</v>
      </c>
      <c r="C748">
        <v>2077.35</v>
      </c>
      <c r="D748">
        <v>4121.12</v>
      </c>
      <c r="E748">
        <v>-3371.9</v>
      </c>
      <c r="F748">
        <v>-8648.08</v>
      </c>
      <c r="G748">
        <v>-4591.6899999999996</v>
      </c>
      <c r="H748">
        <v>-6228.26</v>
      </c>
      <c r="I748">
        <v>-7391.98</v>
      </c>
      <c r="J748">
        <v>438.04899999999998</v>
      </c>
      <c r="K748">
        <v>-1403.64</v>
      </c>
      <c r="L748">
        <v>-7125.93</v>
      </c>
      <c r="M748">
        <v>-3616.98</v>
      </c>
      <c r="N748">
        <v>-380.00700000000001</v>
      </c>
      <c r="O748">
        <v>-8085.6</v>
      </c>
      <c r="P748">
        <v>-787.66800000000001</v>
      </c>
      <c r="Q748">
        <v>-2291.29</v>
      </c>
      <c r="R748">
        <v>-5868.76</v>
      </c>
      <c r="S748">
        <v>-800.58299999999997</v>
      </c>
      <c r="T748">
        <v>-2517.83</v>
      </c>
    </row>
    <row r="749" spans="1:20" x14ac:dyDescent="0.3">
      <c r="A749">
        <v>745</v>
      </c>
      <c r="B749">
        <v>0</v>
      </c>
      <c r="C749">
        <v>1438.29</v>
      </c>
      <c r="D749">
        <v>3374.03</v>
      </c>
      <c r="E749">
        <v>-3512.44</v>
      </c>
      <c r="F749">
        <v>-8594.6</v>
      </c>
      <c r="G749">
        <v>-3773.64</v>
      </c>
      <c r="H749">
        <v>-3057.7</v>
      </c>
      <c r="I749">
        <v>-6996.94</v>
      </c>
      <c r="J749">
        <v>470.565</v>
      </c>
      <c r="K749">
        <v>-1619.7</v>
      </c>
      <c r="L749">
        <v>-6852.89</v>
      </c>
      <c r="M749">
        <v>-3408.97</v>
      </c>
      <c r="N749">
        <v>-649.54999999999995</v>
      </c>
      <c r="O749">
        <v>-7500.02</v>
      </c>
      <c r="P749">
        <v>-324.096</v>
      </c>
      <c r="Q749">
        <v>-2294.7800000000002</v>
      </c>
      <c r="R749">
        <v>-5667.74</v>
      </c>
      <c r="S749">
        <v>-922.59</v>
      </c>
      <c r="T749">
        <v>-2399.3200000000002</v>
      </c>
    </row>
    <row r="750" spans="1:20" x14ac:dyDescent="0.3">
      <c r="A750">
        <v>746</v>
      </c>
      <c r="B750">
        <v>1</v>
      </c>
      <c r="C750">
        <v>730.702</v>
      </c>
      <c r="D750">
        <v>2687.41</v>
      </c>
      <c r="E750">
        <v>-3476.43</v>
      </c>
      <c r="F750">
        <v>-8397.08</v>
      </c>
      <c r="G750">
        <v>-2709.44</v>
      </c>
      <c r="H750">
        <v>-1171.17</v>
      </c>
      <c r="I750">
        <v>-6601.89</v>
      </c>
      <c r="J750">
        <v>438.048</v>
      </c>
      <c r="K750">
        <v>-1623.2</v>
      </c>
      <c r="L750">
        <v>-6619.36</v>
      </c>
      <c r="M750">
        <v>-3085.95</v>
      </c>
      <c r="N750">
        <v>-843.57899999999995</v>
      </c>
      <c r="O750">
        <v>-7003.93</v>
      </c>
      <c r="P750">
        <v>27.9512</v>
      </c>
      <c r="Q750">
        <v>-2337.7800000000002</v>
      </c>
      <c r="R750">
        <v>-5434.21</v>
      </c>
      <c r="S750">
        <v>-1066.6300000000001</v>
      </c>
      <c r="T750">
        <v>-2273.8200000000002</v>
      </c>
    </row>
    <row r="751" spans="1:20" x14ac:dyDescent="0.3">
      <c r="A751">
        <v>747</v>
      </c>
      <c r="B751">
        <v>0</v>
      </c>
      <c r="C751">
        <v>69.605999999999995</v>
      </c>
      <c r="D751">
        <v>2280.81</v>
      </c>
      <c r="E751">
        <v>-3483.42</v>
      </c>
      <c r="F751">
        <v>-8189.08</v>
      </c>
      <c r="G751">
        <v>-2059.9</v>
      </c>
      <c r="H751">
        <v>-1131.93</v>
      </c>
      <c r="I751">
        <v>-6213.83</v>
      </c>
      <c r="J751">
        <v>463.57900000000001</v>
      </c>
      <c r="K751">
        <v>-1662.7</v>
      </c>
      <c r="L751">
        <v>-6425.33</v>
      </c>
      <c r="M751">
        <v>-2704.88</v>
      </c>
      <c r="N751">
        <v>-1008.58</v>
      </c>
      <c r="O751">
        <v>-6684.4</v>
      </c>
      <c r="P751">
        <v>319.53300000000002</v>
      </c>
      <c r="Q751">
        <v>-2420.2800000000002</v>
      </c>
      <c r="R751">
        <v>-5222.71</v>
      </c>
      <c r="S751">
        <v>-1066.6300000000001</v>
      </c>
      <c r="T751">
        <v>-2076.29</v>
      </c>
    </row>
    <row r="752" spans="1:20" x14ac:dyDescent="0.3">
      <c r="A752">
        <v>748</v>
      </c>
      <c r="B752">
        <v>1</v>
      </c>
      <c r="C752">
        <v>-483.45800000000003</v>
      </c>
      <c r="D752">
        <v>2169.2800000000002</v>
      </c>
      <c r="E752">
        <v>-3541.47</v>
      </c>
      <c r="F752">
        <v>-7876.53</v>
      </c>
      <c r="G752">
        <v>-1212.8399999999999</v>
      </c>
      <c r="H752">
        <v>-2338.0300000000002</v>
      </c>
      <c r="I752">
        <v>-5894.3</v>
      </c>
      <c r="J752">
        <v>345.065</v>
      </c>
      <c r="K752">
        <v>-1702.21</v>
      </c>
      <c r="L752">
        <v>-6263.82</v>
      </c>
      <c r="M752">
        <v>-2457.37</v>
      </c>
      <c r="N752">
        <v>-1231.6400000000001</v>
      </c>
      <c r="O752">
        <v>-6321.87</v>
      </c>
      <c r="P752">
        <v>366.024</v>
      </c>
      <c r="Q752">
        <v>-2531.81</v>
      </c>
      <c r="R752">
        <v>-4874.16</v>
      </c>
      <c r="S752">
        <v>-1063.1400000000001</v>
      </c>
      <c r="T752">
        <v>-1885.76</v>
      </c>
    </row>
    <row r="753" spans="1:20" x14ac:dyDescent="0.3">
      <c r="A753">
        <v>749</v>
      </c>
      <c r="B753">
        <v>0</v>
      </c>
      <c r="C753">
        <v>-1043.51</v>
      </c>
      <c r="D753">
        <v>2129.77</v>
      </c>
      <c r="E753">
        <v>-3365.99</v>
      </c>
      <c r="F753">
        <v>-7603.49</v>
      </c>
      <c r="G753">
        <v>-199.69300000000001</v>
      </c>
      <c r="H753">
        <v>-3728.76</v>
      </c>
      <c r="I753">
        <v>-5535.27</v>
      </c>
      <c r="J753">
        <v>226.55099999999999</v>
      </c>
      <c r="K753">
        <v>-1724.25</v>
      </c>
      <c r="L753">
        <v>-6073.28</v>
      </c>
      <c r="M753">
        <v>-2112.31</v>
      </c>
      <c r="N753">
        <v>-1314.14</v>
      </c>
      <c r="O753">
        <v>-5897.8</v>
      </c>
      <c r="P753">
        <v>470.56599999999997</v>
      </c>
      <c r="Q753">
        <v>-2567.8200000000002</v>
      </c>
      <c r="R753">
        <v>-4608.1099999999997</v>
      </c>
      <c r="S753">
        <v>-1020.14</v>
      </c>
      <c r="T753">
        <v>-1774.23</v>
      </c>
    </row>
    <row r="754" spans="1:20" x14ac:dyDescent="0.3">
      <c r="A754">
        <v>750</v>
      </c>
      <c r="B754">
        <v>1</v>
      </c>
      <c r="C754">
        <v>-1689.55</v>
      </c>
      <c r="D754">
        <v>2093.7600000000002</v>
      </c>
      <c r="E754">
        <v>-3020.93</v>
      </c>
      <c r="F754">
        <v>-7390.91</v>
      </c>
      <c r="G754">
        <v>672.9</v>
      </c>
      <c r="H754">
        <v>-4701.09</v>
      </c>
      <c r="I754">
        <v>-5150.7</v>
      </c>
      <c r="J754">
        <v>111.53</v>
      </c>
      <c r="K754">
        <v>-1587.18</v>
      </c>
      <c r="L754">
        <v>-5951.27</v>
      </c>
      <c r="M754">
        <v>-1871.79</v>
      </c>
      <c r="N754">
        <v>-1422.18</v>
      </c>
      <c r="O754">
        <v>-5581.76</v>
      </c>
      <c r="P754">
        <v>431.06200000000001</v>
      </c>
      <c r="Q754">
        <v>-2564.33</v>
      </c>
      <c r="R754">
        <v>-4464.0600000000004</v>
      </c>
      <c r="S754">
        <v>-937.64099999999996</v>
      </c>
      <c r="T754">
        <v>-1741.71</v>
      </c>
    </row>
    <row r="755" spans="1:20" x14ac:dyDescent="0.3">
      <c r="A755">
        <v>751</v>
      </c>
      <c r="B755">
        <v>0</v>
      </c>
      <c r="C755">
        <v>-2486.63</v>
      </c>
      <c r="D755">
        <v>2072.81</v>
      </c>
      <c r="E755">
        <v>-2808.34</v>
      </c>
      <c r="F755">
        <v>-7486.29</v>
      </c>
      <c r="G755">
        <v>1525.63</v>
      </c>
      <c r="H755">
        <v>-4666.17</v>
      </c>
      <c r="I755">
        <v>-4881.1499999999996</v>
      </c>
      <c r="J755">
        <v>25.5366</v>
      </c>
      <c r="K755">
        <v>-1662.7</v>
      </c>
      <c r="L755">
        <v>-5800.24</v>
      </c>
      <c r="M755">
        <v>-1595.26</v>
      </c>
      <c r="N755">
        <v>-1422.18</v>
      </c>
      <c r="O755">
        <v>-5283.18</v>
      </c>
      <c r="P755">
        <v>391.55700000000002</v>
      </c>
      <c r="Q755">
        <v>-2528.3200000000002</v>
      </c>
      <c r="R755">
        <v>-4467.55</v>
      </c>
      <c r="S755">
        <v>-822.61900000000003</v>
      </c>
      <c r="T755">
        <v>-1777.72</v>
      </c>
    </row>
    <row r="756" spans="1:20" x14ac:dyDescent="0.3">
      <c r="A756">
        <v>752</v>
      </c>
      <c r="B756">
        <v>1</v>
      </c>
      <c r="C756">
        <v>-3348.74</v>
      </c>
      <c r="D756">
        <v>1846.26</v>
      </c>
      <c r="E756">
        <v>-2844.35</v>
      </c>
      <c r="F756">
        <v>-8192.7900000000009</v>
      </c>
      <c r="G756">
        <v>1777.72</v>
      </c>
      <c r="H756">
        <v>-4271.12</v>
      </c>
      <c r="I756">
        <v>-4687.12</v>
      </c>
      <c r="J756">
        <v>-125.498</v>
      </c>
      <c r="K756">
        <v>-1702.2</v>
      </c>
      <c r="L756">
        <v>-5728.21</v>
      </c>
      <c r="M756">
        <v>-1325.71</v>
      </c>
      <c r="N756">
        <v>-1425.67</v>
      </c>
      <c r="O756">
        <v>-5154.2</v>
      </c>
      <c r="P756">
        <v>359.036</v>
      </c>
      <c r="Q756">
        <v>-2528.3200000000002</v>
      </c>
      <c r="R756">
        <v>-4517.53</v>
      </c>
      <c r="S756">
        <v>-750.59400000000005</v>
      </c>
      <c r="T756">
        <v>-1784.71</v>
      </c>
    </row>
    <row r="757" spans="1:20" x14ac:dyDescent="0.3">
      <c r="A757">
        <v>753</v>
      </c>
      <c r="B757">
        <v>0</v>
      </c>
      <c r="C757">
        <v>-4110.8999999999996</v>
      </c>
      <c r="D757">
        <v>1720.76</v>
      </c>
      <c r="E757">
        <v>-2858.32</v>
      </c>
      <c r="F757">
        <v>-9203.5499999999993</v>
      </c>
      <c r="G757">
        <v>1739.32</v>
      </c>
      <c r="H757">
        <v>-3914.48</v>
      </c>
      <c r="I757">
        <v>-4525.6099999999997</v>
      </c>
      <c r="J757">
        <v>-207.999</v>
      </c>
      <c r="K757">
        <v>-1741.71</v>
      </c>
      <c r="L757">
        <v>-5731.71</v>
      </c>
      <c r="M757">
        <v>-1131.68</v>
      </c>
      <c r="N757">
        <v>-1465.17</v>
      </c>
      <c r="O757">
        <v>-4927.6400000000003</v>
      </c>
      <c r="P757">
        <v>391.55799999999999</v>
      </c>
      <c r="Q757">
        <v>-2538.79</v>
      </c>
      <c r="R757">
        <v>-4675.55</v>
      </c>
      <c r="S757">
        <v>-750.59400000000005</v>
      </c>
      <c r="T757">
        <v>-1870.7</v>
      </c>
    </row>
    <row r="758" spans="1:20" x14ac:dyDescent="0.3">
      <c r="A758">
        <v>754</v>
      </c>
      <c r="B758">
        <v>1</v>
      </c>
      <c r="C758">
        <v>-4595.43</v>
      </c>
      <c r="D758">
        <v>1530.22</v>
      </c>
      <c r="E758">
        <v>-3023.32</v>
      </c>
      <c r="F758">
        <v>-9592.7199999999993</v>
      </c>
      <c r="G758">
        <v>1262.8699999999999</v>
      </c>
      <c r="H758">
        <v>-3992.39</v>
      </c>
      <c r="I758">
        <v>-4349.03</v>
      </c>
      <c r="J758">
        <v>-326.51299999999998</v>
      </c>
      <c r="K758">
        <v>-1781.21</v>
      </c>
      <c r="L758">
        <v>-5771.21</v>
      </c>
      <c r="M758">
        <v>-966.67700000000002</v>
      </c>
      <c r="N758">
        <v>-1501.19</v>
      </c>
      <c r="O758">
        <v>-4826.58</v>
      </c>
      <c r="P758">
        <v>366.017</v>
      </c>
      <c r="Q758">
        <v>-2657.3</v>
      </c>
      <c r="R758">
        <v>-4837.0600000000004</v>
      </c>
      <c r="S758">
        <v>-747.10299999999995</v>
      </c>
      <c r="T758">
        <v>-2021.73</v>
      </c>
    </row>
    <row r="759" spans="1:20" x14ac:dyDescent="0.3">
      <c r="A759">
        <v>755</v>
      </c>
      <c r="B759">
        <v>0</v>
      </c>
      <c r="C759">
        <v>-5174.04</v>
      </c>
      <c r="D759">
        <v>1408.21</v>
      </c>
      <c r="E759">
        <v>-3249.88</v>
      </c>
      <c r="F759">
        <v>-9492.76</v>
      </c>
      <c r="G759">
        <v>371.721</v>
      </c>
      <c r="H759">
        <v>-4473.42</v>
      </c>
      <c r="I759">
        <v>-4399.01</v>
      </c>
      <c r="J759">
        <v>-438.04500000000002</v>
      </c>
      <c r="K759">
        <v>-1813.74</v>
      </c>
      <c r="L759">
        <v>-5814.21</v>
      </c>
      <c r="M759">
        <v>-736.63099999999997</v>
      </c>
      <c r="N759">
        <v>-1497.7</v>
      </c>
      <c r="O759">
        <v>-4919.5600000000004</v>
      </c>
      <c r="P759">
        <v>484.53100000000001</v>
      </c>
      <c r="Q759">
        <v>-2768.84</v>
      </c>
      <c r="R759">
        <v>-5024.1099999999997</v>
      </c>
      <c r="S759">
        <v>-711.08900000000006</v>
      </c>
      <c r="T759">
        <v>-2097.25</v>
      </c>
    </row>
    <row r="760" spans="1:20" x14ac:dyDescent="0.3">
      <c r="A760">
        <v>756</v>
      </c>
      <c r="B760">
        <v>1</v>
      </c>
      <c r="C760">
        <v>-5598.12</v>
      </c>
      <c r="D760">
        <v>1243.22</v>
      </c>
      <c r="E760">
        <v>-3396.31</v>
      </c>
      <c r="F760">
        <v>-9173.24</v>
      </c>
      <c r="G760">
        <v>-335.87</v>
      </c>
      <c r="H760">
        <v>-4995.07</v>
      </c>
      <c r="I760">
        <v>-4557.03</v>
      </c>
      <c r="J760">
        <v>-470.56900000000002</v>
      </c>
      <c r="K760">
        <v>-1781.21</v>
      </c>
      <c r="L760">
        <v>-5889.72</v>
      </c>
      <c r="M760">
        <v>-589.08399999999995</v>
      </c>
      <c r="N760">
        <v>-1461.68</v>
      </c>
      <c r="O760">
        <v>-5170.54</v>
      </c>
      <c r="P760">
        <v>603.04499999999996</v>
      </c>
      <c r="Q760">
        <v>-2815.32</v>
      </c>
      <c r="R760">
        <v>-5113.59</v>
      </c>
      <c r="S760">
        <v>-714.57899999999995</v>
      </c>
      <c r="T760">
        <v>-2147.23</v>
      </c>
    </row>
    <row r="761" spans="1:20" x14ac:dyDescent="0.3">
      <c r="A761">
        <v>757</v>
      </c>
      <c r="B761">
        <v>0</v>
      </c>
      <c r="C761">
        <v>-5917.64</v>
      </c>
      <c r="D761">
        <v>1009.68</v>
      </c>
      <c r="E761">
        <v>-3844.82</v>
      </c>
      <c r="F761">
        <v>-8824.67</v>
      </c>
      <c r="G761">
        <v>-983.01800000000003</v>
      </c>
      <c r="H761">
        <v>-5154.21</v>
      </c>
      <c r="I761">
        <v>-4718.54</v>
      </c>
      <c r="J761">
        <v>-434.55399999999997</v>
      </c>
      <c r="K761">
        <v>-1813.74</v>
      </c>
      <c r="L761">
        <v>-5925.74</v>
      </c>
      <c r="M761">
        <v>-553.06899999999996</v>
      </c>
      <c r="N761">
        <v>-1468.66</v>
      </c>
      <c r="O761">
        <v>-5565.59</v>
      </c>
      <c r="P761">
        <v>707.59900000000005</v>
      </c>
      <c r="Q761">
        <v>-2923.36</v>
      </c>
      <c r="R761">
        <v>-5314.6</v>
      </c>
      <c r="S761">
        <v>-743.61400000000003</v>
      </c>
      <c r="T761">
        <v>-2305.25</v>
      </c>
    </row>
    <row r="762" spans="1:20" x14ac:dyDescent="0.3">
      <c r="A762">
        <v>758</v>
      </c>
      <c r="B762">
        <v>1</v>
      </c>
      <c r="C762">
        <v>-6294.12</v>
      </c>
      <c r="D762">
        <v>798.197</v>
      </c>
      <c r="E762">
        <v>-4482.76</v>
      </c>
      <c r="F762">
        <v>-8548.14</v>
      </c>
      <c r="G762">
        <v>-1350.15</v>
      </c>
      <c r="H762">
        <v>-4906.71</v>
      </c>
      <c r="I762">
        <v>-4919.55</v>
      </c>
      <c r="J762">
        <v>-424.08499999999998</v>
      </c>
      <c r="K762">
        <v>-1767.25</v>
      </c>
      <c r="L762">
        <v>-5929.23</v>
      </c>
      <c r="M762">
        <v>-556.55899999999997</v>
      </c>
      <c r="N762">
        <v>-1544.18</v>
      </c>
      <c r="O762">
        <v>-5957.15</v>
      </c>
      <c r="P762">
        <v>668.09400000000005</v>
      </c>
      <c r="Q762">
        <v>-2905.92</v>
      </c>
      <c r="R762">
        <v>-5555.12</v>
      </c>
      <c r="S762">
        <v>-668.09400000000005</v>
      </c>
      <c r="T762">
        <v>-2456.2800000000002</v>
      </c>
    </row>
    <row r="763" spans="1:20" x14ac:dyDescent="0.3">
      <c r="A763">
        <v>759</v>
      </c>
      <c r="B763">
        <v>0</v>
      </c>
      <c r="C763">
        <v>-6911.12</v>
      </c>
      <c r="D763">
        <v>428.69799999999998</v>
      </c>
      <c r="E763">
        <v>-5630.76</v>
      </c>
      <c r="F763">
        <v>-8296.0400000000009</v>
      </c>
      <c r="G763">
        <v>-1408.22</v>
      </c>
      <c r="H763">
        <v>-4551.17</v>
      </c>
      <c r="I763">
        <v>-5156.58</v>
      </c>
      <c r="J763">
        <v>-316.03899999999999</v>
      </c>
      <c r="K763">
        <v>-1638.27</v>
      </c>
      <c r="L763">
        <v>-5965.24</v>
      </c>
      <c r="M763">
        <v>-592.57399999999996</v>
      </c>
      <c r="N763">
        <v>-1576.71</v>
      </c>
      <c r="O763">
        <v>-6302.22</v>
      </c>
      <c r="P763">
        <v>625.1</v>
      </c>
      <c r="Q763">
        <v>-2711.88</v>
      </c>
      <c r="R763">
        <v>-5821.18</v>
      </c>
      <c r="S763">
        <v>-628.59</v>
      </c>
      <c r="T763">
        <v>-2535.29</v>
      </c>
    </row>
    <row r="764" spans="1:20" x14ac:dyDescent="0.3">
      <c r="A764">
        <v>760</v>
      </c>
      <c r="B764">
        <v>1</v>
      </c>
      <c r="C764">
        <v>-7818.6</v>
      </c>
      <c r="D764">
        <v>-112.773</v>
      </c>
      <c r="E764">
        <v>-7190.01</v>
      </c>
      <c r="F764">
        <v>-8320.4599999999991</v>
      </c>
      <c r="G764">
        <v>-1218.8</v>
      </c>
      <c r="H764">
        <v>-4178.18</v>
      </c>
      <c r="I764">
        <v>-5404.07</v>
      </c>
      <c r="J764">
        <v>-309.06200000000001</v>
      </c>
      <c r="K764">
        <v>-1418.69</v>
      </c>
      <c r="L764">
        <v>-5982.69</v>
      </c>
      <c r="M764">
        <v>-592.57399999999996</v>
      </c>
      <c r="N764">
        <v>-1533.71</v>
      </c>
      <c r="O764">
        <v>-6542.74</v>
      </c>
      <c r="P764">
        <v>553.06899999999996</v>
      </c>
      <c r="Q764">
        <v>-2557.35</v>
      </c>
      <c r="R764">
        <v>-5972.22</v>
      </c>
      <c r="S764">
        <v>-589.08500000000004</v>
      </c>
      <c r="T764">
        <v>-2614.3000000000002</v>
      </c>
    </row>
    <row r="765" spans="1:20" x14ac:dyDescent="0.3">
      <c r="A765">
        <v>761</v>
      </c>
      <c r="B765">
        <v>0</v>
      </c>
      <c r="C765">
        <v>-9160.6200000000008</v>
      </c>
      <c r="D765">
        <v>-1001.68</v>
      </c>
      <c r="E765">
        <v>-8463.39</v>
      </c>
      <c r="F765">
        <v>-8596.99</v>
      </c>
      <c r="G765">
        <v>-708.73</v>
      </c>
      <c r="H765">
        <v>-3635.58</v>
      </c>
      <c r="I765">
        <v>-5763.1</v>
      </c>
      <c r="J765">
        <v>-233.541</v>
      </c>
      <c r="K765">
        <v>-1386.16</v>
      </c>
      <c r="L765">
        <v>-6180.21</v>
      </c>
      <c r="M765">
        <v>-603.04</v>
      </c>
      <c r="N765">
        <v>-1454.71</v>
      </c>
      <c r="O765">
        <v>-6805.31</v>
      </c>
      <c r="P765">
        <v>546.09199999999998</v>
      </c>
      <c r="Q765">
        <v>-2449.31</v>
      </c>
      <c r="R765">
        <v>-6058.21</v>
      </c>
      <c r="S765">
        <v>-553.06899999999996</v>
      </c>
      <c r="T765">
        <v>-2689.82</v>
      </c>
    </row>
    <row r="766" spans="1:20" x14ac:dyDescent="0.3">
      <c r="A766">
        <v>762</v>
      </c>
      <c r="B766">
        <v>1</v>
      </c>
      <c r="C766">
        <v>-10888.4</v>
      </c>
      <c r="D766">
        <v>-2527.27</v>
      </c>
      <c r="E766">
        <v>-8953.67</v>
      </c>
      <c r="F766">
        <v>-8870.0300000000007</v>
      </c>
      <c r="G766">
        <v>-248.62799999999999</v>
      </c>
      <c r="H766">
        <v>-3214.99</v>
      </c>
      <c r="I766">
        <v>-6158.15</v>
      </c>
      <c r="J766">
        <v>-190.548</v>
      </c>
      <c r="K766">
        <v>-1425.67</v>
      </c>
      <c r="L766">
        <v>-6384.71</v>
      </c>
      <c r="M766">
        <v>-714.577</v>
      </c>
      <c r="N766">
        <v>-1361.74</v>
      </c>
      <c r="O766">
        <v>-6920.34</v>
      </c>
      <c r="P766">
        <v>481.036</v>
      </c>
      <c r="Q766">
        <v>-2466.75</v>
      </c>
      <c r="R766">
        <v>-6216.23</v>
      </c>
      <c r="S766">
        <v>-546.09299999999996</v>
      </c>
      <c r="T766">
        <v>-2736.3</v>
      </c>
    </row>
    <row r="767" spans="1:20" x14ac:dyDescent="0.3">
      <c r="A767">
        <v>763</v>
      </c>
      <c r="B767">
        <v>0</v>
      </c>
      <c r="C767">
        <v>-12483.6</v>
      </c>
      <c r="D767">
        <v>-4315.4399999999996</v>
      </c>
      <c r="E767">
        <v>-8795.65</v>
      </c>
      <c r="F767">
        <v>-9117.5300000000007</v>
      </c>
      <c r="G767">
        <v>74.384100000000004</v>
      </c>
      <c r="H767">
        <v>-2945.43</v>
      </c>
      <c r="I767">
        <v>-6553.19</v>
      </c>
      <c r="J767">
        <v>-111.539</v>
      </c>
      <c r="K767">
        <v>-1454.71</v>
      </c>
      <c r="L767">
        <v>-6650.78</v>
      </c>
      <c r="M767">
        <v>-754.08199999999999</v>
      </c>
      <c r="N767">
        <v>-1135.18</v>
      </c>
      <c r="O767">
        <v>-6999.35</v>
      </c>
      <c r="P767">
        <v>549.58100000000002</v>
      </c>
      <c r="Q767">
        <v>-2688.69</v>
      </c>
      <c r="R767">
        <v>-6384.71</v>
      </c>
      <c r="S767">
        <v>-463.59500000000003</v>
      </c>
      <c r="T767">
        <v>-2854.82</v>
      </c>
    </row>
    <row r="768" spans="1:20" x14ac:dyDescent="0.3">
      <c r="A768">
        <v>764</v>
      </c>
      <c r="B768">
        <v>1</v>
      </c>
      <c r="C768">
        <v>-13805.9</v>
      </c>
      <c r="D768">
        <v>-6187.24</v>
      </c>
      <c r="E768">
        <v>-8665.5300000000007</v>
      </c>
      <c r="F768">
        <v>-9473.07</v>
      </c>
      <c r="G768">
        <v>451.99200000000002</v>
      </c>
      <c r="H768">
        <v>-2793.25</v>
      </c>
      <c r="I768">
        <v>-6951.73</v>
      </c>
      <c r="J768">
        <v>-32.529800000000002</v>
      </c>
      <c r="K768">
        <v>-1386.16</v>
      </c>
      <c r="L768">
        <v>-6801.82</v>
      </c>
      <c r="M768">
        <v>-793.58600000000001</v>
      </c>
      <c r="N768">
        <v>-1016.67</v>
      </c>
      <c r="O768">
        <v>-7067.89</v>
      </c>
      <c r="P768">
        <v>510.077</v>
      </c>
      <c r="Q768">
        <v>-3159.25</v>
      </c>
      <c r="R768">
        <v>-6661.24</v>
      </c>
      <c r="S768">
        <v>-348.56900000000002</v>
      </c>
      <c r="T768">
        <v>-2966.36</v>
      </c>
    </row>
    <row r="769" spans="1:20" x14ac:dyDescent="0.3">
      <c r="A769">
        <v>765</v>
      </c>
      <c r="B769">
        <v>0</v>
      </c>
      <c r="C769">
        <v>-14929.4</v>
      </c>
      <c r="D769">
        <v>-7775.55</v>
      </c>
      <c r="E769">
        <v>-8830.52</v>
      </c>
      <c r="F769">
        <v>-9811.17</v>
      </c>
      <c r="G769">
        <v>646.02800000000002</v>
      </c>
      <c r="H769">
        <v>-3130.21</v>
      </c>
      <c r="I769">
        <v>-7389.76</v>
      </c>
      <c r="J769">
        <v>36.017699999999998</v>
      </c>
      <c r="K769">
        <v>-1411.72</v>
      </c>
      <c r="L769">
        <v>-6884.32</v>
      </c>
      <c r="M769">
        <v>-826.11599999999999</v>
      </c>
      <c r="N769">
        <v>-901.63900000000001</v>
      </c>
      <c r="O769">
        <v>-7031.88</v>
      </c>
      <c r="P769">
        <v>449.649</v>
      </c>
      <c r="Q769">
        <v>-3600.78</v>
      </c>
      <c r="R769">
        <v>-6948.23</v>
      </c>
      <c r="S769">
        <v>-273.04700000000003</v>
      </c>
      <c r="T769">
        <v>-3005.86</v>
      </c>
    </row>
    <row r="770" spans="1:20" x14ac:dyDescent="0.3">
      <c r="A770">
        <v>766</v>
      </c>
      <c r="B770">
        <v>1</v>
      </c>
      <c r="C770">
        <v>-16240.1</v>
      </c>
      <c r="D770">
        <v>-9050.15</v>
      </c>
      <c r="E770">
        <v>-9053.6</v>
      </c>
      <c r="F770">
        <v>-9969.19</v>
      </c>
      <c r="G770">
        <v>786.61199999999997</v>
      </c>
      <c r="H770">
        <v>-3676.3</v>
      </c>
      <c r="I770">
        <v>-7849.87</v>
      </c>
      <c r="J770">
        <v>-3.4868600000000001</v>
      </c>
      <c r="K770">
        <v>-1282.74</v>
      </c>
      <c r="L770">
        <v>-7009.81</v>
      </c>
      <c r="M770">
        <v>-790.09900000000005</v>
      </c>
      <c r="N770">
        <v>-829.60400000000004</v>
      </c>
      <c r="O770">
        <v>-7038.85</v>
      </c>
      <c r="P770">
        <v>173.11699999999999</v>
      </c>
      <c r="Q770">
        <v>-4100.3900000000003</v>
      </c>
      <c r="R770">
        <v>-7353.74</v>
      </c>
      <c r="S770">
        <v>-226.56899999999999</v>
      </c>
      <c r="T770">
        <v>-3045.37</v>
      </c>
    </row>
    <row r="771" spans="1:20" x14ac:dyDescent="0.3">
      <c r="A771">
        <v>767</v>
      </c>
      <c r="B771">
        <v>0</v>
      </c>
      <c r="C771">
        <v>-17528.599999999999</v>
      </c>
      <c r="D771">
        <v>-10422.4</v>
      </c>
      <c r="E771">
        <v>-9136.1</v>
      </c>
      <c r="F771">
        <v>-10120.200000000001</v>
      </c>
      <c r="G771">
        <v>729.67499999999995</v>
      </c>
      <c r="H771">
        <v>-4150.3500000000004</v>
      </c>
      <c r="I771">
        <v>-8172.88</v>
      </c>
      <c r="J771">
        <v>-42.991399999999999</v>
      </c>
      <c r="K771">
        <v>-1056.17</v>
      </c>
      <c r="L771">
        <v>-7207.33</v>
      </c>
      <c r="M771">
        <v>-786.61199999999997</v>
      </c>
      <c r="N771">
        <v>-840.06299999999999</v>
      </c>
      <c r="O771">
        <v>-7131.81</v>
      </c>
      <c r="P771">
        <v>-106.902</v>
      </c>
      <c r="Q771">
        <v>-4445.47</v>
      </c>
      <c r="R771">
        <v>-7884.73</v>
      </c>
      <c r="S771">
        <v>-108.05500000000001</v>
      </c>
      <c r="T771">
        <v>-3098.82</v>
      </c>
    </row>
    <row r="772" spans="1:20" x14ac:dyDescent="0.3">
      <c r="A772">
        <v>768</v>
      </c>
      <c r="B772">
        <v>1</v>
      </c>
      <c r="C772">
        <v>-17858.599999999999</v>
      </c>
      <c r="D772">
        <v>-11707.4</v>
      </c>
      <c r="E772">
        <v>-9150.0300000000007</v>
      </c>
      <c r="F772">
        <v>-10185.299999999999</v>
      </c>
      <c r="G772">
        <v>517.04999999999995</v>
      </c>
      <c r="H772">
        <v>-4620.92</v>
      </c>
      <c r="I772">
        <v>-8564.44</v>
      </c>
      <c r="J772">
        <v>-89.468299999999999</v>
      </c>
      <c r="K772">
        <v>-927.202</v>
      </c>
      <c r="L772">
        <v>-7394.39</v>
      </c>
      <c r="M772">
        <v>-740.13499999999999</v>
      </c>
      <c r="N772">
        <v>-958.577</v>
      </c>
      <c r="O772">
        <v>-7372.32</v>
      </c>
      <c r="P772">
        <v>-408.99400000000003</v>
      </c>
      <c r="Q772">
        <v>-4672.04</v>
      </c>
      <c r="R772">
        <v>-8581.8700000000008</v>
      </c>
      <c r="S772">
        <v>13.9445</v>
      </c>
      <c r="T772">
        <v>-3285.88</v>
      </c>
    </row>
    <row r="773" spans="1:20" x14ac:dyDescent="0.3">
      <c r="A773">
        <v>769</v>
      </c>
      <c r="B773">
        <v>0</v>
      </c>
      <c r="C773">
        <v>-18339.599999999999</v>
      </c>
      <c r="D773">
        <v>-13334.1</v>
      </c>
      <c r="E773">
        <v>-8194.9500000000007</v>
      </c>
      <c r="F773">
        <v>-10081.9</v>
      </c>
      <c r="G773">
        <v>563.52599999999995</v>
      </c>
      <c r="H773">
        <v>-5031.07</v>
      </c>
      <c r="I773">
        <v>-8909.5300000000007</v>
      </c>
      <c r="J773">
        <v>-194.03899999999999</v>
      </c>
      <c r="K773">
        <v>-690.17399999999998</v>
      </c>
      <c r="L773">
        <v>-7490.83</v>
      </c>
      <c r="M773">
        <v>-632.07899999999995</v>
      </c>
      <c r="N773">
        <v>-1073.5999999999999</v>
      </c>
      <c r="O773">
        <v>-7641.88</v>
      </c>
      <c r="P773">
        <v>-573.98400000000004</v>
      </c>
      <c r="Q773">
        <v>-4794.04</v>
      </c>
      <c r="R773">
        <v>-9120.99</v>
      </c>
      <c r="S773">
        <v>161.506</v>
      </c>
      <c r="T773">
        <v>-3357.92</v>
      </c>
    </row>
    <row r="774" spans="1:20" x14ac:dyDescent="0.3">
      <c r="A774">
        <v>770</v>
      </c>
      <c r="B774">
        <v>1</v>
      </c>
      <c r="C774">
        <v>-18864.8</v>
      </c>
      <c r="D774">
        <v>-16125</v>
      </c>
      <c r="E774">
        <v>-8507.49</v>
      </c>
      <c r="F774">
        <v>-9736.7999999999993</v>
      </c>
      <c r="G774">
        <v>675.06899999999996</v>
      </c>
      <c r="H774">
        <v>-5164.6899999999996</v>
      </c>
      <c r="I774">
        <v>-9143.07</v>
      </c>
      <c r="J774">
        <v>-154.53399999999999</v>
      </c>
      <c r="K774">
        <v>-453.14600000000002</v>
      </c>
      <c r="L774">
        <v>-7749.94</v>
      </c>
      <c r="M774">
        <v>-632.07899999999995</v>
      </c>
      <c r="N774">
        <v>-1145.6400000000001</v>
      </c>
      <c r="O774">
        <v>-7818.49</v>
      </c>
      <c r="P774">
        <v>-793.58399999999995</v>
      </c>
      <c r="Q774">
        <v>-4972.97</v>
      </c>
      <c r="R774">
        <v>-9502.1</v>
      </c>
      <c r="S774">
        <v>211.46600000000001</v>
      </c>
      <c r="T774">
        <v>-3361.4</v>
      </c>
    </row>
    <row r="775" spans="1:20" x14ac:dyDescent="0.3">
      <c r="A775">
        <v>771</v>
      </c>
      <c r="B775">
        <v>0</v>
      </c>
      <c r="C775">
        <v>-19119.2</v>
      </c>
      <c r="D775">
        <v>-17554.099999999999</v>
      </c>
      <c r="E775">
        <v>-9897.14</v>
      </c>
      <c r="F775">
        <v>-9499.7800000000007</v>
      </c>
      <c r="G775">
        <v>711.08900000000006</v>
      </c>
      <c r="H775">
        <v>-5035.72</v>
      </c>
      <c r="I775">
        <v>-9340.59</v>
      </c>
      <c r="J775">
        <v>-125.485</v>
      </c>
      <c r="K775">
        <v>-226.57400000000001</v>
      </c>
      <c r="L775">
        <v>-7853.34</v>
      </c>
      <c r="M775">
        <v>-635.56399999999996</v>
      </c>
      <c r="N775">
        <v>-1156.0999999999999</v>
      </c>
      <c r="O775">
        <v>-7782.47</v>
      </c>
      <c r="P775">
        <v>-826.11800000000005</v>
      </c>
      <c r="Q775">
        <v>-5354.08</v>
      </c>
      <c r="R775">
        <v>-9735.64</v>
      </c>
      <c r="S775">
        <v>355.54399999999998</v>
      </c>
      <c r="T775">
        <v>-3393.94</v>
      </c>
    </row>
    <row r="776" spans="1:20" x14ac:dyDescent="0.3">
      <c r="A776">
        <v>772</v>
      </c>
      <c r="B776">
        <v>1</v>
      </c>
      <c r="C776">
        <v>-19463.2</v>
      </c>
      <c r="D776">
        <v>-18996</v>
      </c>
      <c r="E776">
        <v>-10012.200000000001</v>
      </c>
      <c r="F776">
        <v>-9290.6299999999992</v>
      </c>
      <c r="G776">
        <v>704.11900000000003</v>
      </c>
      <c r="H776">
        <v>-4816.12</v>
      </c>
      <c r="I776">
        <v>-9541.6</v>
      </c>
      <c r="J776">
        <v>-218.43299999999999</v>
      </c>
      <c r="K776">
        <v>-111.545</v>
      </c>
      <c r="L776">
        <v>-8240.25</v>
      </c>
      <c r="M776">
        <v>-678.553</v>
      </c>
      <c r="N776">
        <v>-1278.0999999999999</v>
      </c>
      <c r="O776">
        <v>-7792.93</v>
      </c>
      <c r="P776">
        <v>-790.09900000000005</v>
      </c>
      <c r="Q776">
        <v>-5573.68</v>
      </c>
      <c r="R776">
        <v>-9936.65</v>
      </c>
      <c r="S776">
        <v>355.54399999999998</v>
      </c>
      <c r="T776">
        <v>-3361.4</v>
      </c>
    </row>
    <row r="777" spans="1:20" x14ac:dyDescent="0.3">
      <c r="A777">
        <v>773</v>
      </c>
      <c r="B777">
        <v>0</v>
      </c>
      <c r="C777">
        <v>-18769.5</v>
      </c>
      <c r="D777">
        <v>-19769.900000000001</v>
      </c>
      <c r="E777">
        <v>-8810.82</v>
      </c>
      <c r="F777">
        <v>-9387.06</v>
      </c>
      <c r="G777">
        <v>621.62599999999998</v>
      </c>
      <c r="H777">
        <v>-4787.07</v>
      </c>
      <c r="I777">
        <v>-9768.17</v>
      </c>
      <c r="J777">
        <v>-458.94499999999999</v>
      </c>
      <c r="K777">
        <v>-32.536099999999998</v>
      </c>
      <c r="L777">
        <v>-8933.91</v>
      </c>
      <c r="M777">
        <v>-761.04700000000003</v>
      </c>
      <c r="N777">
        <v>-1436.11</v>
      </c>
      <c r="O777">
        <v>-7932.35</v>
      </c>
      <c r="P777">
        <v>-807.52099999999996</v>
      </c>
      <c r="Q777">
        <v>-5606.22</v>
      </c>
      <c r="R777">
        <v>-10184.1</v>
      </c>
      <c r="S777">
        <v>352.06</v>
      </c>
      <c r="T777">
        <v>-3400.91</v>
      </c>
    </row>
    <row r="778" spans="1:20" x14ac:dyDescent="0.3">
      <c r="A778">
        <v>774</v>
      </c>
      <c r="B778">
        <v>1</v>
      </c>
      <c r="C778">
        <v>-17003.5</v>
      </c>
      <c r="D778">
        <v>-19915.2</v>
      </c>
      <c r="E778">
        <v>-7033.11</v>
      </c>
      <c r="F778">
        <v>-9705.4</v>
      </c>
      <c r="G778">
        <v>478.72399999999999</v>
      </c>
      <c r="H778">
        <v>-4890.46</v>
      </c>
      <c r="I778">
        <v>-9893.65</v>
      </c>
      <c r="J778">
        <v>-731.99300000000005</v>
      </c>
      <c r="K778">
        <v>46.472999999999999</v>
      </c>
      <c r="L778">
        <v>-9405.66</v>
      </c>
      <c r="M778">
        <v>-876.077</v>
      </c>
      <c r="N778">
        <v>-1587.17</v>
      </c>
      <c r="O778">
        <v>-8301.82</v>
      </c>
      <c r="P778">
        <v>-998.07500000000005</v>
      </c>
      <c r="Q778">
        <v>-5549.29</v>
      </c>
      <c r="R778">
        <v>-10504.8</v>
      </c>
      <c r="S778">
        <v>323.00799999999998</v>
      </c>
      <c r="T778">
        <v>-3440.41</v>
      </c>
    </row>
    <row r="779" spans="1:20" x14ac:dyDescent="0.3">
      <c r="A779">
        <v>775</v>
      </c>
      <c r="B779">
        <v>0</v>
      </c>
      <c r="C779">
        <v>-14942.3</v>
      </c>
      <c r="D779">
        <v>-19554.900000000001</v>
      </c>
      <c r="E779">
        <v>-5311.15</v>
      </c>
      <c r="F779">
        <v>-10487.3</v>
      </c>
      <c r="G779">
        <v>101.096</v>
      </c>
      <c r="H779">
        <v>-5246</v>
      </c>
      <c r="I779">
        <v>-10080.700000000001</v>
      </c>
      <c r="J779">
        <v>-972.50400000000002</v>
      </c>
      <c r="K779">
        <v>125.482</v>
      </c>
      <c r="L779">
        <v>-9445.16</v>
      </c>
      <c r="M779">
        <v>-958.56899999999996</v>
      </c>
      <c r="N779">
        <v>-1666.17</v>
      </c>
      <c r="O779">
        <v>-8811.9</v>
      </c>
      <c r="P779">
        <v>-1116.5899999999999</v>
      </c>
      <c r="Q779">
        <v>-5326.2</v>
      </c>
      <c r="R779">
        <v>-10451.4</v>
      </c>
      <c r="S779">
        <v>395.04899999999998</v>
      </c>
      <c r="T779">
        <v>-3472.95</v>
      </c>
    </row>
    <row r="780" spans="1:20" x14ac:dyDescent="0.3">
      <c r="A780">
        <v>776</v>
      </c>
      <c r="B780">
        <v>1</v>
      </c>
      <c r="C780">
        <v>-12878.7</v>
      </c>
      <c r="D780">
        <v>-19586.3</v>
      </c>
      <c r="E780">
        <v>-4196.87</v>
      </c>
      <c r="F780">
        <v>-11600.4</v>
      </c>
      <c r="G780">
        <v>-68.559899999999999</v>
      </c>
      <c r="H780">
        <v>-5608.51</v>
      </c>
      <c r="I780">
        <v>-10152.799999999999</v>
      </c>
      <c r="J780">
        <v>-1245.55</v>
      </c>
      <c r="K780">
        <v>211.458</v>
      </c>
      <c r="L780">
        <v>-9495.1200000000008</v>
      </c>
      <c r="M780">
        <v>-1070.1199999999999</v>
      </c>
      <c r="N780">
        <v>-1731.25</v>
      </c>
      <c r="O780">
        <v>-9282.4699999999993</v>
      </c>
      <c r="P780">
        <v>-1238.5899999999999</v>
      </c>
      <c r="Q780">
        <v>-5268.09</v>
      </c>
      <c r="R780">
        <v>-10243.4</v>
      </c>
      <c r="S780">
        <v>395.04899999999998</v>
      </c>
      <c r="T780">
        <v>-3429.96</v>
      </c>
    </row>
    <row r="781" spans="1:20" x14ac:dyDescent="0.3">
      <c r="A781">
        <v>777</v>
      </c>
      <c r="B781">
        <v>0</v>
      </c>
      <c r="C781">
        <v>-11577.3</v>
      </c>
      <c r="D781">
        <v>-19927.900000000001</v>
      </c>
      <c r="E781">
        <v>-3462.5</v>
      </c>
      <c r="F781">
        <v>-12764.7</v>
      </c>
      <c r="G781">
        <v>70.849400000000003</v>
      </c>
      <c r="H781">
        <v>-6039.58</v>
      </c>
      <c r="I781">
        <v>-10142.299999999999</v>
      </c>
      <c r="J781">
        <v>-1458.2</v>
      </c>
      <c r="K781">
        <v>362.51</v>
      </c>
      <c r="L781">
        <v>-9625.27</v>
      </c>
      <c r="M781">
        <v>-1113.0999999999999</v>
      </c>
      <c r="N781">
        <v>-1666.17</v>
      </c>
      <c r="O781">
        <v>-9689.16</v>
      </c>
      <c r="P781">
        <v>-1400.09</v>
      </c>
      <c r="Q781">
        <v>-5426.11</v>
      </c>
      <c r="R781">
        <v>-9934.35</v>
      </c>
      <c r="S781">
        <v>395.04899999999998</v>
      </c>
      <c r="T781">
        <v>-3357.92</v>
      </c>
    </row>
    <row r="782" spans="1:20" x14ac:dyDescent="0.3">
      <c r="A782">
        <v>778</v>
      </c>
      <c r="B782">
        <v>1</v>
      </c>
      <c r="C782">
        <v>-10704.8</v>
      </c>
      <c r="D782">
        <v>-20115</v>
      </c>
      <c r="E782">
        <v>-3325.38</v>
      </c>
      <c r="F782">
        <v>-13653.6</v>
      </c>
      <c r="G782">
        <v>426.39100000000002</v>
      </c>
      <c r="H782">
        <v>-6413.73</v>
      </c>
      <c r="I782">
        <v>-10023.799999999999</v>
      </c>
      <c r="J782">
        <v>-1415.21</v>
      </c>
      <c r="K782">
        <v>448.48399999999998</v>
      </c>
      <c r="L782">
        <v>-9467.25</v>
      </c>
      <c r="M782">
        <v>-1195.5899999999999</v>
      </c>
      <c r="N782">
        <v>-1741.7</v>
      </c>
      <c r="O782">
        <v>-9786.7800000000007</v>
      </c>
      <c r="P782">
        <v>-1594.13</v>
      </c>
      <c r="Q782">
        <v>-5587.61</v>
      </c>
      <c r="R782">
        <v>-9697.32</v>
      </c>
      <c r="S782">
        <v>402.01400000000001</v>
      </c>
      <c r="T782">
        <v>-3347.47</v>
      </c>
    </row>
    <row r="783" spans="1:20" x14ac:dyDescent="0.3">
      <c r="A783">
        <v>779</v>
      </c>
      <c r="B783">
        <v>0</v>
      </c>
      <c r="C783">
        <v>-9799.6299999999992</v>
      </c>
      <c r="D783">
        <v>-20187</v>
      </c>
      <c r="E783">
        <v>-3380.01</v>
      </c>
      <c r="F783">
        <v>-13877.9</v>
      </c>
      <c r="G783">
        <v>788.89599999999996</v>
      </c>
      <c r="H783">
        <v>-6554.34</v>
      </c>
      <c r="I783">
        <v>-9908.77</v>
      </c>
      <c r="J783">
        <v>-1336.2</v>
      </c>
      <c r="K783">
        <v>609.98400000000004</v>
      </c>
      <c r="L783">
        <v>-9305.75</v>
      </c>
      <c r="M783">
        <v>-1317.59</v>
      </c>
      <c r="N783">
        <v>-1795.13</v>
      </c>
      <c r="O783">
        <v>-9657.82</v>
      </c>
      <c r="P783">
        <v>-1752.14</v>
      </c>
      <c r="Q783">
        <v>-5778.17</v>
      </c>
      <c r="R783">
        <v>-9463.77</v>
      </c>
      <c r="S783">
        <v>474.05900000000003</v>
      </c>
      <c r="T783">
        <v>-3228.96</v>
      </c>
    </row>
    <row r="784" spans="1:20" x14ac:dyDescent="0.3">
      <c r="A784">
        <v>780</v>
      </c>
      <c r="B784">
        <v>1</v>
      </c>
      <c r="C784">
        <v>-8940.9699999999993</v>
      </c>
      <c r="D784">
        <v>-20187</v>
      </c>
      <c r="E784">
        <v>-3161.6</v>
      </c>
      <c r="F784">
        <v>-13534</v>
      </c>
      <c r="G784">
        <v>1237.3699999999999</v>
      </c>
      <c r="H784">
        <v>-6490.46</v>
      </c>
      <c r="I784">
        <v>-9826.2800000000007</v>
      </c>
      <c r="J784">
        <v>-1257.19</v>
      </c>
      <c r="K784">
        <v>807.50699999999995</v>
      </c>
      <c r="L784">
        <v>-9101.27</v>
      </c>
      <c r="M784">
        <v>-1472.13</v>
      </c>
      <c r="N784">
        <v>-1982.21</v>
      </c>
      <c r="O784">
        <v>-9441.68</v>
      </c>
      <c r="P784">
        <v>-1903.2</v>
      </c>
      <c r="Q784">
        <v>-5907.12</v>
      </c>
      <c r="R784">
        <v>-9276.7000000000007</v>
      </c>
      <c r="S784">
        <v>487.98599999999999</v>
      </c>
      <c r="T784">
        <v>-3110.44</v>
      </c>
    </row>
    <row r="785" spans="1:20" x14ac:dyDescent="0.3">
      <c r="A785">
        <v>781</v>
      </c>
      <c r="B785">
        <v>0</v>
      </c>
      <c r="C785">
        <v>-8246.09</v>
      </c>
      <c r="D785">
        <v>-20176.599999999999</v>
      </c>
      <c r="E785">
        <v>-2810.6</v>
      </c>
      <c r="F785">
        <v>-12898.4</v>
      </c>
      <c r="G785">
        <v>1836.9</v>
      </c>
      <c r="H785">
        <v>-6170.94</v>
      </c>
      <c r="I785">
        <v>-9700.81</v>
      </c>
      <c r="J785">
        <v>-1181.67</v>
      </c>
      <c r="K785">
        <v>994.58600000000001</v>
      </c>
      <c r="L785">
        <v>-8810.81</v>
      </c>
      <c r="M785">
        <v>-1590.64</v>
      </c>
      <c r="N785">
        <v>-2071.66</v>
      </c>
      <c r="O785">
        <v>-9396.42</v>
      </c>
      <c r="P785">
        <v>-1968.28</v>
      </c>
      <c r="Q785">
        <v>-6116.3</v>
      </c>
      <c r="R785">
        <v>-9180.2800000000007</v>
      </c>
      <c r="S785">
        <v>635.55999999999995</v>
      </c>
      <c r="T785">
        <v>-2998.89</v>
      </c>
    </row>
    <row r="786" spans="1:20" x14ac:dyDescent="0.3">
      <c r="A786">
        <v>782</v>
      </c>
      <c r="B786">
        <v>1</v>
      </c>
      <c r="C786">
        <v>-8110.17</v>
      </c>
      <c r="D786">
        <v>-19957.099999999999</v>
      </c>
      <c r="E786">
        <v>-3254.54</v>
      </c>
      <c r="F786">
        <v>-12272.1</v>
      </c>
      <c r="G786">
        <v>2511.96</v>
      </c>
      <c r="H786">
        <v>-5798</v>
      </c>
      <c r="I786">
        <v>-9492.84</v>
      </c>
      <c r="J786">
        <v>-1135.2</v>
      </c>
      <c r="K786">
        <v>1070.1099999999999</v>
      </c>
      <c r="L786">
        <v>-8383.2199999999993</v>
      </c>
      <c r="M786">
        <v>-1702.19</v>
      </c>
      <c r="N786">
        <v>-2262.2199999999998</v>
      </c>
      <c r="O786">
        <v>-8886.34</v>
      </c>
      <c r="P786">
        <v>-1875.35</v>
      </c>
      <c r="Q786">
        <v>-6009.44</v>
      </c>
      <c r="R786">
        <v>-8893.2999999999993</v>
      </c>
      <c r="S786">
        <v>668.10299999999995</v>
      </c>
      <c r="T786">
        <v>-2941.98</v>
      </c>
    </row>
    <row r="787" spans="1:20" x14ac:dyDescent="0.3">
      <c r="A787">
        <v>783</v>
      </c>
      <c r="B787">
        <v>0</v>
      </c>
      <c r="C787">
        <v>-7835.9</v>
      </c>
      <c r="D787">
        <v>-18564.2</v>
      </c>
      <c r="E787">
        <v>-3002.37</v>
      </c>
      <c r="F787">
        <v>-12131.5</v>
      </c>
      <c r="G787">
        <v>3209.12</v>
      </c>
      <c r="H787">
        <v>-5255.37</v>
      </c>
      <c r="I787">
        <v>-9169.84</v>
      </c>
      <c r="J787">
        <v>-1016.69</v>
      </c>
      <c r="K787">
        <v>1102.6600000000001</v>
      </c>
      <c r="L787">
        <v>-8031.16</v>
      </c>
      <c r="M787">
        <v>-1738.22</v>
      </c>
      <c r="N787">
        <v>-2380.7399999999998</v>
      </c>
      <c r="O787">
        <v>-8426.2099999999991</v>
      </c>
      <c r="P787">
        <v>-1641.8</v>
      </c>
      <c r="Q787">
        <v>-5603.96</v>
      </c>
      <c r="R787">
        <v>-8501.74</v>
      </c>
      <c r="S787">
        <v>628.59799999999996</v>
      </c>
      <c r="T787">
        <v>-2715.4</v>
      </c>
    </row>
    <row r="788" spans="1:20" x14ac:dyDescent="0.3">
      <c r="A788">
        <v>784</v>
      </c>
      <c r="B788">
        <v>1</v>
      </c>
      <c r="C788">
        <v>-7997.4</v>
      </c>
      <c r="D788">
        <v>-15754.8</v>
      </c>
      <c r="E788">
        <v>-2971.05</v>
      </c>
      <c r="F788">
        <v>-12198.8</v>
      </c>
      <c r="G788">
        <v>3779.59</v>
      </c>
      <c r="H788">
        <v>-4827.78</v>
      </c>
      <c r="I788">
        <v>-8778.2800000000007</v>
      </c>
      <c r="J788">
        <v>-894.69200000000001</v>
      </c>
      <c r="K788">
        <v>1052.71</v>
      </c>
      <c r="L788">
        <v>-7732.53</v>
      </c>
      <c r="M788">
        <v>-1731.26</v>
      </c>
      <c r="N788">
        <v>-2495.77</v>
      </c>
      <c r="O788">
        <v>-8127.57</v>
      </c>
      <c r="P788">
        <v>-1440.8</v>
      </c>
      <c r="Q788">
        <v>-5086.92</v>
      </c>
      <c r="R788">
        <v>-8142.72</v>
      </c>
      <c r="S788">
        <v>592.57399999999996</v>
      </c>
      <c r="T788">
        <v>-2596.88</v>
      </c>
    </row>
    <row r="789" spans="1:20" x14ac:dyDescent="0.3">
      <c r="A789">
        <v>785</v>
      </c>
      <c r="B789">
        <v>0</v>
      </c>
      <c r="C789">
        <v>-8187.96</v>
      </c>
      <c r="D789">
        <v>-12328</v>
      </c>
      <c r="E789">
        <v>-2754.71</v>
      </c>
      <c r="F789">
        <v>-12561.3</v>
      </c>
      <c r="G789">
        <v>4512.78</v>
      </c>
      <c r="H789">
        <v>-4514</v>
      </c>
      <c r="I789">
        <v>-8433.17</v>
      </c>
      <c r="J789">
        <v>-733.19399999999996</v>
      </c>
      <c r="K789">
        <v>884.25400000000002</v>
      </c>
      <c r="L789">
        <v>-7666.21</v>
      </c>
      <c r="M789">
        <v>-1648.77</v>
      </c>
      <c r="N789">
        <v>-2550.42</v>
      </c>
      <c r="O789">
        <v>-8040.38</v>
      </c>
      <c r="P789">
        <v>-1221.17</v>
      </c>
      <c r="Q789">
        <v>-4526.8900000000003</v>
      </c>
      <c r="R789">
        <v>-7772.03</v>
      </c>
      <c r="S789">
        <v>589.09400000000005</v>
      </c>
      <c r="T789">
        <v>-2481.85</v>
      </c>
    </row>
    <row r="790" spans="1:20" x14ac:dyDescent="0.3">
      <c r="A790">
        <v>786</v>
      </c>
      <c r="B790">
        <v>1</v>
      </c>
      <c r="C790">
        <v>-8518.73</v>
      </c>
      <c r="D790">
        <v>-10206.200000000001</v>
      </c>
      <c r="E790">
        <v>-4543.04</v>
      </c>
      <c r="F790">
        <v>-13009.8</v>
      </c>
      <c r="G790">
        <v>5131.95</v>
      </c>
      <c r="H790">
        <v>-4653.3900000000003</v>
      </c>
      <c r="I790">
        <v>-8213.5499999999993</v>
      </c>
      <c r="J790">
        <v>-532.19200000000001</v>
      </c>
      <c r="K790">
        <v>597.28300000000002</v>
      </c>
      <c r="L790">
        <v>-8303.7999999999993</v>
      </c>
      <c r="M790">
        <v>-1558.09</v>
      </c>
      <c r="N790">
        <v>-2352.9</v>
      </c>
      <c r="O790">
        <v>-8343.52</v>
      </c>
      <c r="P790">
        <v>-1237.3399999999999</v>
      </c>
      <c r="Q790">
        <v>-3863.5</v>
      </c>
      <c r="R790">
        <v>-7730.07</v>
      </c>
      <c r="S790">
        <v>553.06899999999996</v>
      </c>
      <c r="T790">
        <v>-2416.7600000000002</v>
      </c>
    </row>
    <row r="791" spans="1:20" x14ac:dyDescent="0.3">
      <c r="A791">
        <v>787</v>
      </c>
      <c r="B791">
        <v>0</v>
      </c>
      <c r="C791">
        <v>-11471.5</v>
      </c>
      <c r="D791">
        <v>4797.5200000000004</v>
      </c>
      <c r="E791">
        <v>-11485.5</v>
      </c>
      <c r="F791">
        <v>-13595.4</v>
      </c>
      <c r="G791">
        <v>6456.48</v>
      </c>
      <c r="H791">
        <v>-5019.37</v>
      </c>
      <c r="I791">
        <v>-8222.75</v>
      </c>
      <c r="J791">
        <v>-291.685</v>
      </c>
      <c r="K791">
        <v>188.321</v>
      </c>
      <c r="L791">
        <v>-10665.9</v>
      </c>
      <c r="M791">
        <v>-1790.4</v>
      </c>
      <c r="N791">
        <v>-2169.29</v>
      </c>
      <c r="O791">
        <v>-9421.59</v>
      </c>
      <c r="P791">
        <v>-1944.72</v>
      </c>
      <c r="Q791">
        <v>-2848.06</v>
      </c>
      <c r="R791">
        <v>-8560.68</v>
      </c>
      <c r="S791">
        <v>556.548</v>
      </c>
      <c r="T791">
        <v>-2527.08</v>
      </c>
    </row>
    <row r="792" spans="1:20" x14ac:dyDescent="0.3">
      <c r="A792">
        <v>788</v>
      </c>
      <c r="B792">
        <v>1</v>
      </c>
      <c r="C792">
        <v>-18328.8</v>
      </c>
      <c r="D792">
        <v>17843.099999999999</v>
      </c>
      <c r="E792">
        <v>-10775.6</v>
      </c>
      <c r="F792">
        <v>-14109</v>
      </c>
      <c r="G792">
        <v>7955.41</v>
      </c>
      <c r="H792">
        <v>-5493.43</v>
      </c>
      <c r="I792">
        <v>-8729.35</v>
      </c>
      <c r="J792">
        <v>-15.1531</v>
      </c>
      <c r="K792">
        <v>-371.70100000000002</v>
      </c>
      <c r="L792">
        <v>-13060</v>
      </c>
      <c r="M792">
        <v>-2372.54</v>
      </c>
      <c r="N792">
        <v>-2081.08</v>
      </c>
      <c r="O792">
        <v>-11464.2</v>
      </c>
      <c r="P792">
        <v>-3813.11</v>
      </c>
      <c r="Q792">
        <v>-1502.66</v>
      </c>
      <c r="R792">
        <v>-10174.6</v>
      </c>
      <c r="S792">
        <v>603.01</v>
      </c>
      <c r="T792">
        <v>-2975.55</v>
      </c>
    </row>
    <row r="793" spans="1:20" x14ac:dyDescent="0.3">
      <c r="A793">
        <v>789</v>
      </c>
      <c r="B793">
        <v>0</v>
      </c>
      <c r="C793">
        <v>-19967.400000000001</v>
      </c>
      <c r="D793">
        <v>18722.900000000001</v>
      </c>
      <c r="E793">
        <v>-3509.98</v>
      </c>
      <c r="F793">
        <v>-14594.7</v>
      </c>
      <c r="G793">
        <v>8924.64</v>
      </c>
      <c r="H793">
        <v>-5953.57</v>
      </c>
      <c r="I793">
        <v>-9143.0300000000007</v>
      </c>
      <c r="J793">
        <v>261.37799999999999</v>
      </c>
      <c r="K793">
        <v>-982.90200000000004</v>
      </c>
      <c r="L793">
        <v>-12340.9</v>
      </c>
      <c r="M793">
        <v>-2825.72</v>
      </c>
      <c r="N793">
        <v>-1436.34</v>
      </c>
      <c r="O793">
        <v>-13697.5</v>
      </c>
      <c r="P793">
        <v>-5295.9</v>
      </c>
      <c r="Q793">
        <v>240.25899999999999</v>
      </c>
      <c r="R793">
        <v>-11142.9</v>
      </c>
      <c r="S793">
        <v>707.61</v>
      </c>
      <c r="T793">
        <v>-3515.94</v>
      </c>
    </row>
    <row r="794" spans="1:20" x14ac:dyDescent="0.3">
      <c r="A794">
        <v>790</v>
      </c>
      <c r="B794">
        <v>1</v>
      </c>
      <c r="C794">
        <v>-20151</v>
      </c>
      <c r="D794">
        <v>6629.53</v>
      </c>
      <c r="E794">
        <v>7249.02</v>
      </c>
      <c r="F794">
        <v>-14726.2</v>
      </c>
      <c r="G794">
        <v>8746.01</v>
      </c>
      <c r="H794">
        <v>-6283.52</v>
      </c>
      <c r="I794">
        <v>-9309.25</v>
      </c>
      <c r="J794">
        <v>530.95399999999995</v>
      </c>
      <c r="K794">
        <v>-1370.99</v>
      </c>
      <c r="L794">
        <v>-10874.3</v>
      </c>
      <c r="M794">
        <v>-3087.09</v>
      </c>
      <c r="N794">
        <v>-272.07100000000003</v>
      </c>
      <c r="O794">
        <v>-14849.1</v>
      </c>
      <c r="P794">
        <v>-5721.26</v>
      </c>
      <c r="Q794">
        <v>1515.1</v>
      </c>
      <c r="R794">
        <v>-10211.200000000001</v>
      </c>
      <c r="S794">
        <v>640.28099999999995</v>
      </c>
      <c r="T794">
        <v>-3470.72</v>
      </c>
    </row>
    <row r="795" spans="1:20" x14ac:dyDescent="0.3">
      <c r="A795">
        <v>791</v>
      </c>
      <c r="B795">
        <v>0</v>
      </c>
      <c r="C795">
        <v>-19832.3</v>
      </c>
      <c r="D795">
        <v>-9057.3799999999992</v>
      </c>
      <c r="E795">
        <v>7009.44</v>
      </c>
      <c r="F795">
        <v>-14176.6</v>
      </c>
      <c r="G795">
        <v>7028.95</v>
      </c>
      <c r="H795">
        <v>-6712.36</v>
      </c>
      <c r="I795">
        <v>-9161.67</v>
      </c>
      <c r="J795">
        <v>711.08900000000006</v>
      </c>
      <c r="K795">
        <v>-1690.51</v>
      </c>
      <c r="L795">
        <v>-11031.1</v>
      </c>
      <c r="M795">
        <v>-3593.7</v>
      </c>
      <c r="N795">
        <v>662.12800000000004</v>
      </c>
      <c r="O795">
        <v>-15192</v>
      </c>
      <c r="P795">
        <v>-5572.7</v>
      </c>
      <c r="Q795">
        <v>1631.39</v>
      </c>
      <c r="R795">
        <v>-8721.41</v>
      </c>
      <c r="S795">
        <v>281.262</v>
      </c>
      <c r="T795">
        <v>-2998.9</v>
      </c>
    </row>
    <row r="796" spans="1:20" x14ac:dyDescent="0.3">
      <c r="A796">
        <v>792</v>
      </c>
      <c r="B796">
        <v>1</v>
      </c>
      <c r="C796">
        <v>-15861.9</v>
      </c>
      <c r="D796">
        <v>-17821.099999999999</v>
      </c>
      <c r="E796">
        <v>-2662.22</v>
      </c>
      <c r="F796">
        <v>-13708.2</v>
      </c>
      <c r="G796">
        <v>4271.83</v>
      </c>
      <c r="H796">
        <v>-6669.38</v>
      </c>
      <c r="I796">
        <v>-9174.32</v>
      </c>
      <c r="J796">
        <v>714.56600000000003</v>
      </c>
      <c r="K796">
        <v>-2035.62</v>
      </c>
      <c r="L796">
        <v>-11671.1</v>
      </c>
      <c r="M796">
        <v>-4052.59</v>
      </c>
      <c r="N796">
        <v>1403.54</v>
      </c>
      <c r="O796">
        <v>-14949.3</v>
      </c>
      <c r="P796">
        <v>-4727.9399999999996</v>
      </c>
      <c r="Q796">
        <v>1263.19</v>
      </c>
      <c r="R796">
        <v>-8314.39</v>
      </c>
      <c r="S796">
        <v>-117.261</v>
      </c>
      <c r="T796">
        <v>-2990.69</v>
      </c>
    </row>
    <row r="797" spans="1:20" x14ac:dyDescent="0.3">
      <c r="A797">
        <v>793</v>
      </c>
      <c r="B797">
        <v>0</v>
      </c>
      <c r="C797">
        <v>-12504.1</v>
      </c>
      <c r="D797">
        <v>-13473</v>
      </c>
      <c r="E797">
        <v>-12021.9</v>
      </c>
      <c r="F797">
        <v>-13823</v>
      </c>
      <c r="G797">
        <v>1246.1099999999999</v>
      </c>
      <c r="H797">
        <v>-6548.65</v>
      </c>
      <c r="I797">
        <v>-9769.11</v>
      </c>
      <c r="J797">
        <v>781.88699999999994</v>
      </c>
      <c r="K797">
        <v>-2262.21</v>
      </c>
      <c r="L797">
        <v>-13048.3</v>
      </c>
      <c r="M797">
        <v>-4746.29</v>
      </c>
      <c r="N797">
        <v>1577.98</v>
      </c>
      <c r="O797">
        <v>-14064.3</v>
      </c>
      <c r="P797">
        <v>-4177.09</v>
      </c>
      <c r="Q797">
        <v>427.6</v>
      </c>
      <c r="R797">
        <v>-9521.35</v>
      </c>
      <c r="S797">
        <v>-537.90300000000002</v>
      </c>
      <c r="T797">
        <v>-3320.63</v>
      </c>
    </row>
    <row r="798" spans="1:20" x14ac:dyDescent="0.3">
      <c r="A798">
        <v>794</v>
      </c>
      <c r="B798">
        <v>1</v>
      </c>
      <c r="C798">
        <v>-8850.65</v>
      </c>
      <c r="D798">
        <v>-5841.66</v>
      </c>
      <c r="E798">
        <v>-18377.7</v>
      </c>
      <c r="F798">
        <v>-15262.2</v>
      </c>
      <c r="G798">
        <v>-1157.98</v>
      </c>
      <c r="H798">
        <v>-5950.38</v>
      </c>
      <c r="I798">
        <v>-10764.9</v>
      </c>
      <c r="J798">
        <v>1133.95</v>
      </c>
      <c r="K798">
        <v>-2370.3000000000002</v>
      </c>
      <c r="L798">
        <v>-12617.5</v>
      </c>
      <c r="M798">
        <v>-5249.42</v>
      </c>
      <c r="N798">
        <v>1183.8900000000001</v>
      </c>
      <c r="O798">
        <v>-11301.5</v>
      </c>
      <c r="P798">
        <v>-3843.03</v>
      </c>
      <c r="Q798">
        <v>310.34800000000001</v>
      </c>
      <c r="R798">
        <v>-11679.2</v>
      </c>
      <c r="S798">
        <v>-814.43499999999995</v>
      </c>
      <c r="T798">
        <v>-3780.78</v>
      </c>
    </row>
    <row r="799" spans="1:20" x14ac:dyDescent="0.3">
      <c r="A799">
        <v>795</v>
      </c>
      <c r="B799">
        <v>0</v>
      </c>
      <c r="C799">
        <v>-2531.17</v>
      </c>
      <c r="D799">
        <v>-3201.47</v>
      </c>
      <c r="E799">
        <v>-18524</v>
      </c>
      <c r="F799">
        <v>-18030</v>
      </c>
      <c r="G799">
        <v>-3107.61</v>
      </c>
      <c r="H799">
        <v>-4925.4799999999996</v>
      </c>
      <c r="I799">
        <v>-11391.3</v>
      </c>
      <c r="J799">
        <v>1453.46</v>
      </c>
      <c r="K799">
        <v>-2377.25</v>
      </c>
      <c r="L799">
        <v>-11227.3</v>
      </c>
      <c r="M799">
        <v>-5672.27</v>
      </c>
      <c r="N799">
        <v>1608.01</v>
      </c>
      <c r="O799">
        <v>-7975.57</v>
      </c>
      <c r="P799">
        <v>-1289.1300000000001</v>
      </c>
      <c r="Q799">
        <v>-328.36</v>
      </c>
      <c r="R799">
        <v>-12746.2</v>
      </c>
      <c r="S799">
        <v>-1118.78</v>
      </c>
      <c r="T799">
        <v>-4048.15</v>
      </c>
    </row>
    <row r="800" spans="1:20" x14ac:dyDescent="0.3">
      <c r="A800">
        <v>796</v>
      </c>
      <c r="B800">
        <v>1</v>
      </c>
      <c r="C800">
        <v>-687.36199999999997</v>
      </c>
      <c r="D800">
        <v>-6240.18</v>
      </c>
      <c r="E800">
        <v>-9861.18</v>
      </c>
      <c r="F800">
        <v>-19855.8</v>
      </c>
      <c r="G800">
        <v>-5124.88</v>
      </c>
      <c r="H800">
        <v>-4336.38</v>
      </c>
      <c r="I800">
        <v>-11549.3</v>
      </c>
      <c r="J800">
        <v>1812.48</v>
      </c>
      <c r="K800">
        <v>-2452.7800000000002</v>
      </c>
      <c r="L800">
        <v>-12190.6</v>
      </c>
      <c r="M800">
        <v>-6331.22</v>
      </c>
      <c r="N800">
        <v>1840.62</v>
      </c>
      <c r="O800">
        <v>-7236.02</v>
      </c>
      <c r="P800">
        <v>1002.46</v>
      </c>
      <c r="Q800">
        <v>-2225.85</v>
      </c>
      <c r="R800">
        <v>-12626.4</v>
      </c>
      <c r="S800">
        <v>-1700.92</v>
      </c>
      <c r="T800">
        <v>-3821.55</v>
      </c>
    </row>
    <row r="801" spans="1:20" x14ac:dyDescent="0.3">
      <c r="A801">
        <v>797</v>
      </c>
      <c r="B801">
        <v>0</v>
      </c>
      <c r="C801">
        <v>-2707.77</v>
      </c>
      <c r="D801">
        <v>-7687.7</v>
      </c>
      <c r="E801">
        <v>-765.529</v>
      </c>
      <c r="F801">
        <v>-20014.2</v>
      </c>
      <c r="G801">
        <v>-6290.44</v>
      </c>
      <c r="H801">
        <v>-3797.22</v>
      </c>
      <c r="I801">
        <v>-11735.2</v>
      </c>
      <c r="J801">
        <v>2183.1999999999998</v>
      </c>
      <c r="K801">
        <v>-2506.19</v>
      </c>
      <c r="L801">
        <v>-12790.4</v>
      </c>
      <c r="M801">
        <v>-6390.65</v>
      </c>
      <c r="N801">
        <v>1246.78</v>
      </c>
      <c r="O801">
        <v>-8748.5499999999993</v>
      </c>
      <c r="P801">
        <v>1919.64</v>
      </c>
      <c r="Q801">
        <v>-3563.67</v>
      </c>
      <c r="R801">
        <v>-12955.1</v>
      </c>
      <c r="S801">
        <v>-2157.6</v>
      </c>
      <c r="T801">
        <v>-3737.79</v>
      </c>
    </row>
    <row r="802" spans="1:20" x14ac:dyDescent="0.3">
      <c r="A802">
        <v>798</v>
      </c>
      <c r="B802">
        <v>1</v>
      </c>
      <c r="C802">
        <v>-5008.8999999999996</v>
      </c>
      <c r="D802">
        <v>-5656.87</v>
      </c>
      <c r="E802">
        <v>2556.83</v>
      </c>
      <c r="F802">
        <v>-18843.3</v>
      </c>
      <c r="G802">
        <v>-6721.87</v>
      </c>
      <c r="H802">
        <v>-3447.35</v>
      </c>
      <c r="I802">
        <v>-12198.8</v>
      </c>
      <c r="J802">
        <v>2280.86</v>
      </c>
      <c r="K802">
        <v>-2665.48</v>
      </c>
      <c r="L802">
        <v>-12220</v>
      </c>
      <c r="M802">
        <v>-5806.3</v>
      </c>
      <c r="N802">
        <v>1097.9100000000001</v>
      </c>
      <c r="O802">
        <v>-11201.3</v>
      </c>
      <c r="P802">
        <v>1211.1099999999999</v>
      </c>
      <c r="Q802">
        <v>-3096.92</v>
      </c>
      <c r="R802">
        <v>-13758.1</v>
      </c>
      <c r="S802">
        <v>-2409.8000000000002</v>
      </c>
      <c r="T802">
        <v>-4007.37</v>
      </c>
    </row>
    <row r="803" spans="1:20" x14ac:dyDescent="0.3">
      <c r="A803">
        <v>799</v>
      </c>
      <c r="B803">
        <v>0</v>
      </c>
      <c r="C803">
        <v>-5454.79</v>
      </c>
      <c r="D803">
        <v>-3317.13</v>
      </c>
      <c r="E803">
        <v>242.154</v>
      </c>
      <c r="F803">
        <v>-16602</v>
      </c>
      <c r="G803">
        <v>-5854.05</v>
      </c>
      <c r="H803">
        <v>-3590.19</v>
      </c>
      <c r="I803">
        <v>-12533.5</v>
      </c>
      <c r="J803">
        <v>2172.77</v>
      </c>
      <c r="K803">
        <v>-2407.61</v>
      </c>
      <c r="L803">
        <v>-11497.2</v>
      </c>
      <c r="M803">
        <v>-4869.8999999999996</v>
      </c>
      <c r="N803">
        <v>1453.45</v>
      </c>
      <c r="O803">
        <v>-13572</v>
      </c>
      <c r="P803">
        <v>-283.11599999999999</v>
      </c>
      <c r="Q803">
        <v>-1539.78</v>
      </c>
      <c r="R803">
        <v>-13814.1</v>
      </c>
      <c r="S803">
        <v>-2395.9</v>
      </c>
      <c r="T803">
        <v>-4163.2</v>
      </c>
    </row>
    <row r="804" spans="1:20" x14ac:dyDescent="0.3">
      <c r="A804">
        <v>800</v>
      </c>
      <c r="B804">
        <v>1</v>
      </c>
      <c r="C804">
        <v>-6893.04</v>
      </c>
      <c r="D804">
        <v>-4012.27</v>
      </c>
      <c r="E804">
        <v>-1621.13</v>
      </c>
      <c r="F804">
        <v>-14527.8</v>
      </c>
      <c r="G804">
        <v>-4593.38</v>
      </c>
      <c r="H804">
        <v>-3999.14</v>
      </c>
      <c r="I804">
        <v>-12631.2</v>
      </c>
      <c r="J804">
        <v>2169.3000000000002</v>
      </c>
      <c r="K804">
        <v>-1954.4</v>
      </c>
      <c r="L804">
        <v>-11104.4</v>
      </c>
      <c r="M804">
        <v>-3655.68</v>
      </c>
      <c r="N804">
        <v>1788.15</v>
      </c>
      <c r="O804">
        <v>-14554.3</v>
      </c>
      <c r="P804">
        <v>-1576.72</v>
      </c>
      <c r="Q804">
        <v>-738.88499999999999</v>
      </c>
      <c r="R804">
        <v>-13235.4</v>
      </c>
      <c r="S804">
        <v>-2244.83</v>
      </c>
      <c r="T804">
        <v>-3872.77</v>
      </c>
    </row>
    <row r="805" spans="1:20" x14ac:dyDescent="0.3">
      <c r="A805">
        <v>801</v>
      </c>
      <c r="B805">
        <v>0</v>
      </c>
      <c r="C805">
        <v>-8803.5499999999993</v>
      </c>
      <c r="D805">
        <v>-7305.44</v>
      </c>
      <c r="E805">
        <v>-4955.2</v>
      </c>
      <c r="F805">
        <v>-13121.7</v>
      </c>
      <c r="G805">
        <v>-3403.48</v>
      </c>
      <c r="H805">
        <v>-4604.3100000000004</v>
      </c>
      <c r="I805">
        <v>-12516.1</v>
      </c>
      <c r="J805">
        <v>2119.37</v>
      </c>
      <c r="K805">
        <v>-1720.85</v>
      </c>
      <c r="L805">
        <v>-11185.6</v>
      </c>
      <c r="M805">
        <v>-2577.35</v>
      </c>
      <c r="N805">
        <v>1878.87</v>
      </c>
      <c r="O805">
        <v>-13798</v>
      </c>
      <c r="P805">
        <v>-1408.68</v>
      </c>
      <c r="Q805">
        <v>-1079.24</v>
      </c>
      <c r="R805">
        <v>-12863.4</v>
      </c>
      <c r="S805">
        <v>-2186.67</v>
      </c>
      <c r="T805">
        <v>-3472.96</v>
      </c>
    </row>
    <row r="806" spans="1:20" x14ac:dyDescent="0.3">
      <c r="A806">
        <v>802</v>
      </c>
      <c r="B806">
        <v>1</v>
      </c>
      <c r="C806">
        <v>-9435.14</v>
      </c>
      <c r="D806">
        <v>-9229.3700000000008</v>
      </c>
      <c r="E806">
        <v>-9698.26</v>
      </c>
      <c r="F806">
        <v>-12253.9</v>
      </c>
      <c r="G806">
        <v>-2660.73</v>
      </c>
      <c r="H806">
        <v>-5739.52</v>
      </c>
      <c r="I806">
        <v>-12447.5</v>
      </c>
      <c r="J806">
        <v>1961.35</v>
      </c>
      <c r="K806">
        <v>-1547.64</v>
      </c>
      <c r="L806">
        <v>-11740.8</v>
      </c>
      <c r="M806">
        <v>-1825.47</v>
      </c>
      <c r="N806">
        <v>1677.87</v>
      </c>
      <c r="O806">
        <v>-12629</v>
      </c>
      <c r="P806">
        <v>148.07900000000001</v>
      </c>
      <c r="Q806">
        <v>-1685.7</v>
      </c>
      <c r="R806">
        <v>-13185.1</v>
      </c>
      <c r="S806">
        <v>-2337.7399999999998</v>
      </c>
      <c r="T806">
        <v>-3447.35</v>
      </c>
    </row>
    <row r="807" spans="1:20" x14ac:dyDescent="0.3">
      <c r="A807">
        <v>803</v>
      </c>
      <c r="B807">
        <v>0</v>
      </c>
      <c r="C807">
        <v>-7999.08</v>
      </c>
      <c r="D807">
        <v>-8030.76</v>
      </c>
      <c r="E807">
        <v>-9984.2800000000007</v>
      </c>
      <c r="F807">
        <v>-10993.2</v>
      </c>
      <c r="G807">
        <v>-2759.7</v>
      </c>
      <c r="H807">
        <v>-6627.7</v>
      </c>
      <c r="I807">
        <v>-12500.9</v>
      </c>
      <c r="J807">
        <v>1799.86</v>
      </c>
      <c r="K807">
        <v>-1609.28</v>
      </c>
      <c r="L807">
        <v>-12672.8</v>
      </c>
      <c r="M807">
        <v>-1483.82</v>
      </c>
      <c r="N807">
        <v>1413.05</v>
      </c>
      <c r="O807">
        <v>-12064.2</v>
      </c>
      <c r="P807">
        <v>2232.6999999999998</v>
      </c>
      <c r="Q807">
        <v>-2422.4</v>
      </c>
      <c r="R807">
        <v>-14006.5</v>
      </c>
      <c r="S807">
        <v>-2409.8000000000002</v>
      </c>
      <c r="T807">
        <v>-3551.97</v>
      </c>
    </row>
    <row r="808" spans="1:20" x14ac:dyDescent="0.3">
      <c r="A808">
        <v>804</v>
      </c>
      <c r="B808">
        <v>1</v>
      </c>
      <c r="C808">
        <v>-6481.41</v>
      </c>
      <c r="D808">
        <v>-5431.7</v>
      </c>
      <c r="E808">
        <v>-6381.99</v>
      </c>
      <c r="F808">
        <v>-9806.77</v>
      </c>
      <c r="G808">
        <v>-2200.9899999999998</v>
      </c>
      <c r="H808">
        <v>-5994.76</v>
      </c>
      <c r="I808">
        <v>-12701.9</v>
      </c>
      <c r="J808">
        <v>1605.81</v>
      </c>
      <c r="K808">
        <v>-1480.35</v>
      </c>
      <c r="L808">
        <v>-12948.5</v>
      </c>
      <c r="M808">
        <v>-1289.77</v>
      </c>
      <c r="N808">
        <v>870.40899999999999</v>
      </c>
      <c r="O808">
        <v>-11777.2</v>
      </c>
      <c r="P808">
        <v>3722.58</v>
      </c>
      <c r="Q808">
        <v>-3004.55</v>
      </c>
      <c r="R808">
        <v>-15103.5</v>
      </c>
      <c r="S808">
        <v>-2409.8000000000002</v>
      </c>
      <c r="T808">
        <v>-3515.94</v>
      </c>
    </row>
    <row r="809" spans="1:20" x14ac:dyDescent="0.3">
      <c r="A809">
        <v>805</v>
      </c>
      <c r="B809">
        <v>0</v>
      </c>
      <c r="C809">
        <v>-5660.93</v>
      </c>
      <c r="D809">
        <v>-2570.87</v>
      </c>
      <c r="E809">
        <v>-4144.54</v>
      </c>
      <c r="F809">
        <v>-9075.7199999999993</v>
      </c>
      <c r="G809">
        <v>-1093.99</v>
      </c>
      <c r="H809">
        <v>-4515.7299999999996</v>
      </c>
      <c r="I809">
        <v>-12914.6</v>
      </c>
      <c r="J809">
        <v>1440.85</v>
      </c>
      <c r="K809">
        <v>-1222.48</v>
      </c>
      <c r="L809">
        <v>-12367.7</v>
      </c>
      <c r="M809">
        <v>-1156.06</v>
      </c>
      <c r="N809">
        <v>453.22300000000001</v>
      </c>
      <c r="O809">
        <v>-11382.2</v>
      </c>
      <c r="P809">
        <v>4161.05</v>
      </c>
      <c r="Q809">
        <v>-3454.29</v>
      </c>
      <c r="R809">
        <v>-15598.8</v>
      </c>
      <c r="S809">
        <v>-2399.38</v>
      </c>
      <c r="T809">
        <v>-3515.94</v>
      </c>
    </row>
    <row r="810" spans="1:20" x14ac:dyDescent="0.3">
      <c r="A810">
        <v>806</v>
      </c>
      <c r="B810">
        <v>1</v>
      </c>
      <c r="C810">
        <v>-5376.14</v>
      </c>
      <c r="D810">
        <v>-539.17999999999995</v>
      </c>
      <c r="E810">
        <v>-4164.07</v>
      </c>
      <c r="F810">
        <v>-8908.59</v>
      </c>
      <c r="G810">
        <v>827.84100000000001</v>
      </c>
      <c r="H810">
        <v>-2846.12</v>
      </c>
      <c r="I810">
        <v>-12847.4</v>
      </c>
      <c r="J810">
        <v>1221.18</v>
      </c>
      <c r="K810">
        <v>-748.43</v>
      </c>
      <c r="L810">
        <v>-11505.5</v>
      </c>
      <c r="M810">
        <v>-1284.99</v>
      </c>
      <c r="N810">
        <v>230.08500000000001</v>
      </c>
      <c r="O810">
        <v>-11014.9</v>
      </c>
      <c r="P810">
        <v>3361.85</v>
      </c>
      <c r="Q810">
        <v>-3627.51</v>
      </c>
      <c r="R810">
        <v>-15005.4</v>
      </c>
      <c r="S810">
        <v>-2277.4</v>
      </c>
      <c r="T810">
        <v>-3481.22</v>
      </c>
    </row>
    <row r="811" spans="1:20" x14ac:dyDescent="0.3">
      <c r="A811">
        <v>807</v>
      </c>
      <c r="B811">
        <v>0</v>
      </c>
      <c r="C811">
        <v>-5523.28</v>
      </c>
      <c r="D811">
        <v>-492.26600000000002</v>
      </c>
      <c r="E811">
        <v>-4789.2</v>
      </c>
      <c r="F811">
        <v>-8125.91</v>
      </c>
      <c r="G811">
        <v>2532.63</v>
      </c>
      <c r="H811">
        <v>-1092.72</v>
      </c>
      <c r="I811">
        <v>-12460.6</v>
      </c>
      <c r="J811">
        <v>1164.32</v>
      </c>
      <c r="K811">
        <v>-295.20699999999999</v>
      </c>
      <c r="L811">
        <v>-10732.8</v>
      </c>
      <c r="M811">
        <v>-1515.08</v>
      </c>
      <c r="N811">
        <v>137.18799999999999</v>
      </c>
      <c r="O811">
        <v>-10929</v>
      </c>
      <c r="P811">
        <v>2054.7199999999998</v>
      </c>
      <c r="Q811">
        <v>-3527.67</v>
      </c>
      <c r="R811">
        <v>-13586.7</v>
      </c>
      <c r="S811">
        <v>-2119.38</v>
      </c>
      <c r="T811">
        <v>-3082.7</v>
      </c>
    </row>
    <row r="812" spans="1:20" x14ac:dyDescent="0.3">
      <c r="A812">
        <v>808</v>
      </c>
      <c r="B812">
        <v>1</v>
      </c>
      <c r="C812">
        <v>-6891.58</v>
      </c>
      <c r="D812">
        <v>-1591.45</v>
      </c>
      <c r="E812">
        <v>-5376.98</v>
      </c>
      <c r="F812">
        <v>-6106.86</v>
      </c>
      <c r="G812">
        <v>3376.59</v>
      </c>
      <c r="H812">
        <v>286.95</v>
      </c>
      <c r="I812">
        <v>-11739.1</v>
      </c>
      <c r="J812">
        <v>906.45799999999997</v>
      </c>
      <c r="K812">
        <v>-92.896500000000003</v>
      </c>
      <c r="L812">
        <v>-10126.299999999999</v>
      </c>
      <c r="M812">
        <v>-1662.68</v>
      </c>
      <c r="N812">
        <v>-99.839799999999997</v>
      </c>
      <c r="O812">
        <v>-10764</v>
      </c>
      <c r="P812">
        <v>728.92499999999995</v>
      </c>
      <c r="Q812">
        <v>-3215.1</v>
      </c>
      <c r="R812">
        <v>-12204</v>
      </c>
      <c r="S812">
        <v>-1964.83</v>
      </c>
      <c r="T812">
        <v>-2668.98</v>
      </c>
    </row>
    <row r="813" spans="1:20" x14ac:dyDescent="0.3">
      <c r="A813">
        <v>809</v>
      </c>
      <c r="B813">
        <v>0</v>
      </c>
      <c r="C813">
        <v>-9302.67</v>
      </c>
      <c r="D813">
        <v>-2538.73</v>
      </c>
      <c r="E813">
        <v>-6314.68</v>
      </c>
      <c r="F813">
        <v>-3268.16</v>
      </c>
      <c r="G813">
        <v>3056.26</v>
      </c>
      <c r="H813">
        <v>329.09500000000003</v>
      </c>
      <c r="I813">
        <v>-10892.1</v>
      </c>
      <c r="J813">
        <v>428.93200000000002</v>
      </c>
      <c r="K813">
        <v>-268.27100000000002</v>
      </c>
      <c r="L813">
        <v>-9382.67</v>
      </c>
      <c r="M813">
        <v>-1705.65</v>
      </c>
      <c r="N813">
        <v>-336.86700000000002</v>
      </c>
      <c r="O813">
        <v>-10506.2</v>
      </c>
      <c r="P813">
        <v>-381.99400000000003</v>
      </c>
      <c r="Q813">
        <v>-2952.46</v>
      </c>
      <c r="R813">
        <v>-10817.9</v>
      </c>
      <c r="S813">
        <v>-1863.67</v>
      </c>
      <c r="T813">
        <v>-2464.5100000000002</v>
      </c>
    </row>
    <row r="814" spans="1:20" x14ac:dyDescent="0.3">
      <c r="A814">
        <v>810</v>
      </c>
      <c r="B814">
        <v>1</v>
      </c>
      <c r="C814">
        <v>-11227.2</v>
      </c>
      <c r="D814">
        <v>-2560.06</v>
      </c>
      <c r="E814">
        <v>-7116.5</v>
      </c>
      <c r="F814">
        <v>-977.71299999999997</v>
      </c>
      <c r="G814">
        <v>1836.41</v>
      </c>
      <c r="H814">
        <v>-504.79500000000002</v>
      </c>
      <c r="I814">
        <v>-9868.4699999999993</v>
      </c>
      <c r="J814">
        <v>-74.214399999999998</v>
      </c>
      <c r="K814">
        <v>-623.81200000000001</v>
      </c>
      <c r="L814">
        <v>-8721.5</v>
      </c>
      <c r="M814">
        <v>-1777.72</v>
      </c>
      <c r="N814">
        <v>-577.36599999999999</v>
      </c>
      <c r="O814">
        <v>-10014.799999999999</v>
      </c>
      <c r="P814">
        <v>-1090.93</v>
      </c>
      <c r="Q814">
        <v>-2823.53</v>
      </c>
      <c r="R814">
        <v>-9409.6200000000008</v>
      </c>
      <c r="S814">
        <v>-1939.21</v>
      </c>
      <c r="T814">
        <v>-2187.98</v>
      </c>
    </row>
    <row r="815" spans="1:20" x14ac:dyDescent="0.3">
      <c r="A815">
        <v>811</v>
      </c>
      <c r="B815">
        <v>0</v>
      </c>
      <c r="C815">
        <v>-12100.2</v>
      </c>
      <c r="D815">
        <v>-1582.85</v>
      </c>
      <c r="E815">
        <v>-7626.59</v>
      </c>
      <c r="F815">
        <v>411.07400000000001</v>
      </c>
      <c r="G815">
        <v>277.04899999999998</v>
      </c>
      <c r="H815">
        <v>-2217.38</v>
      </c>
      <c r="I815">
        <v>-8887.7900000000009</v>
      </c>
      <c r="J815">
        <v>-451.90699999999998</v>
      </c>
      <c r="K815">
        <v>-958.53</v>
      </c>
      <c r="L815">
        <v>-8189.26</v>
      </c>
      <c r="M815">
        <v>-1770.78</v>
      </c>
      <c r="N815">
        <v>-853.89800000000002</v>
      </c>
      <c r="O815">
        <v>-9350.11</v>
      </c>
      <c r="P815">
        <v>-1360.52</v>
      </c>
      <c r="Q815">
        <v>-2589.9699999999998</v>
      </c>
      <c r="R815">
        <v>-8166.29</v>
      </c>
      <c r="S815">
        <v>-1971.78</v>
      </c>
      <c r="T815">
        <v>-1914.92</v>
      </c>
    </row>
    <row r="816" spans="1:20" x14ac:dyDescent="0.3">
      <c r="A816">
        <v>812</v>
      </c>
      <c r="B816">
        <v>1</v>
      </c>
      <c r="C816">
        <v>-11687</v>
      </c>
      <c r="D816">
        <v>-744.98500000000001</v>
      </c>
      <c r="E816">
        <v>-8052.06</v>
      </c>
      <c r="F816">
        <v>949.45100000000002</v>
      </c>
      <c r="G816">
        <v>-1017.52</v>
      </c>
      <c r="H816">
        <v>-3990.8</v>
      </c>
      <c r="I816">
        <v>-7989.6</v>
      </c>
      <c r="J816">
        <v>-639.01900000000001</v>
      </c>
      <c r="K816">
        <v>-1077.04</v>
      </c>
      <c r="L816">
        <v>-7876.69</v>
      </c>
      <c r="M816">
        <v>-1695.24</v>
      </c>
      <c r="N816">
        <v>-1120.02</v>
      </c>
      <c r="O816">
        <v>-8764.49</v>
      </c>
      <c r="P816">
        <v>-1551.1</v>
      </c>
      <c r="Q816">
        <v>-2402.86</v>
      </c>
      <c r="R816">
        <v>-7166.94</v>
      </c>
      <c r="S816">
        <v>-1925.33</v>
      </c>
      <c r="T816">
        <v>-1688.3</v>
      </c>
    </row>
    <row r="817" spans="1:20" x14ac:dyDescent="0.3">
      <c r="A817">
        <v>813</v>
      </c>
      <c r="B817">
        <v>0</v>
      </c>
      <c r="C817">
        <v>-10275.299999999999</v>
      </c>
      <c r="D817">
        <v>-179.37700000000001</v>
      </c>
      <c r="E817">
        <v>-7844.67</v>
      </c>
      <c r="F817">
        <v>448.97199999999998</v>
      </c>
      <c r="G817">
        <v>-1790.27</v>
      </c>
      <c r="H817">
        <v>-4840.42</v>
      </c>
      <c r="I817">
        <v>-7209.92</v>
      </c>
      <c r="J817">
        <v>-718.029</v>
      </c>
      <c r="K817">
        <v>-1188.6199999999999</v>
      </c>
      <c r="L817">
        <v>-7589.75</v>
      </c>
      <c r="M817">
        <v>-1659.21</v>
      </c>
      <c r="N817">
        <v>-1281.51</v>
      </c>
      <c r="O817">
        <v>-8257.8700000000008</v>
      </c>
      <c r="P817">
        <v>-1669.62</v>
      </c>
      <c r="Q817">
        <v>-2344.67</v>
      </c>
      <c r="R817">
        <v>-6466.26</v>
      </c>
      <c r="S817">
        <v>-1806.82</v>
      </c>
      <c r="T817">
        <v>-1580.2</v>
      </c>
    </row>
    <row r="818" spans="1:20" x14ac:dyDescent="0.3">
      <c r="A818">
        <v>814</v>
      </c>
      <c r="B818">
        <v>1</v>
      </c>
      <c r="C818">
        <v>-9047.9699999999993</v>
      </c>
      <c r="D818">
        <v>874.70799999999997</v>
      </c>
      <c r="E818">
        <v>-6276.23</v>
      </c>
      <c r="F818">
        <v>-722.28700000000003</v>
      </c>
      <c r="G818">
        <v>-2306.5</v>
      </c>
      <c r="H818">
        <v>-4976.83</v>
      </c>
      <c r="I818">
        <v>-6552.22</v>
      </c>
      <c r="J818">
        <v>-793.56799999999998</v>
      </c>
      <c r="K818">
        <v>-1231.5899999999999</v>
      </c>
      <c r="L818">
        <v>-7205.12</v>
      </c>
      <c r="M818">
        <v>-1666.15</v>
      </c>
      <c r="N818">
        <v>-1475.56</v>
      </c>
      <c r="O818">
        <v>-7819.85</v>
      </c>
      <c r="P818">
        <v>-1788.13</v>
      </c>
      <c r="Q818">
        <v>-2502.69</v>
      </c>
      <c r="R818">
        <v>-5873.7</v>
      </c>
      <c r="S818">
        <v>-1688.3</v>
      </c>
      <c r="T818">
        <v>-1580.2</v>
      </c>
    </row>
    <row r="819" spans="1:20" x14ac:dyDescent="0.3">
      <c r="A819">
        <v>815</v>
      </c>
      <c r="B819">
        <v>0</v>
      </c>
      <c r="C819">
        <v>-8592.6</v>
      </c>
      <c r="D819">
        <v>1311.94</v>
      </c>
      <c r="E819">
        <v>-4513.1899999999996</v>
      </c>
      <c r="F819">
        <v>-1711.25</v>
      </c>
      <c r="G819">
        <v>-2036.91</v>
      </c>
      <c r="H819">
        <v>-4068.23</v>
      </c>
      <c r="I819">
        <v>-6045.6</v>
      </c>
      <c r="J819">
        <v>-833.07299999999998</v>
      </c>
      <c r="K819">
        <v>-1307.1300000000001</v>
      </c>
      <c r="L819">
        <v>-6921.64</v>
      </c>
      <c r="M819">
        <v>-1738.22</v>
      </c>
      <c r="N819">
        <v>-1626.64</v>
      </c>
      <c r="O819">
        <v>-7352.73</v>
      </c>
      <c r="P819">
        <v>-1903.18</v>
      </c>
      <c r="Q819">
        <v>-2650.3</v>
      </c>
      <c r="R819">
        <v>-5288.07</v>
      </c>
      <c r="S819">
        <v>-1555.91</v>
      </c>
      <c r="T819">
        <v>-1580.2</v>
      </c>
    </row>
    <row r="820" spans="1:20" x14ac:dyDescent="0.3">
      <c r="A820">
        <v>816</v>
      </c>
      <c r="B820">
        <v>1</v>
      </c>
      <c r="C820">
        <v>-7893.27</v>
      </c>
      <c r="D820">
        <v>949.46600000000001</v>
      </c>
      <c r="E820">
        <v>-3858.38</v>
      </c>
      <c r="F820">
        <v>-2293.41</v>
      </c>
      <c r="G820">
        <v>-1811.64</v>
      </c>
      <c r="H820">
        <v>-3183.9</v>
      </c>
      <c r="I820">
        <v>-5617.99</v>
      </c>
      <c r="J820">
        <v>-869.10799999999995</v>
      </c>
      <c r="K820">
        <v>-1339.7</v>
      </c>
      <c r="L820">
        <v>-6573.04</v>
      </c>
      <c r="M820">
        <v>-1745.15</v>
      </c>
      <c r="N820">
        <v>-1705.65</v>
      </c>
      <c r="O820">
        <v>-6947.28</v>
      </c>
      <c r="P820">
        <v>-1971.78</v>
      </c>
      <c r="Q820">
        <v>-2682.87</v>
      </c>
      <c r="R820">
        <v>-4788.38</v>
      </c>
      <c r="S820">
        <v>-1293.26</v>
      </c>
      <c r="T820">
        <v>-1583.67</v>
      </c>
    </row>
    <row r="821" spans="1:20" x14ac:dyDescent="0.3">
      <c r="A821">
        <v>817</v>
      </c>
      <c r="B821">
        <v>0</v>
      </c>
      <c r="C821">
        <v>-6916.07</v>
      </c>
      <c r="D821">
        <v>525.32100000000003</v>
      </c>
      <c r="E821">
        <v>-4661</v>
      </c>
      <c r="F821">
        <v>-2732.78</v>
      </c>
      <c r="G821">
        <v>-1277.27</v>
      </c>
      <c r="H821">
        <v>-2621.1999999999998</v>
      </c>
      <c r="I821">
        <v>-5258.98</v>
      </c>
      <c r="J821">
        <v>-869.10799999999995</v>
      </c>
      <c r="K821">
        <v>-1300.19</v>
      </c>
      <c r="L821">
        <v>-6299.98</v>
      </c>
      <c r="M821">
        <v>-1824.16</v>
      </c>
      <c r="N821">
        <v>-1781.19</v>
      </c>
      <c r="O821">
        <v>-6437.19</v>
      </c>
      <c r="P821">
        <v>-1946.15</v>
      </c>
      <c r="Q821">
        <v>-2632.96</v>
      </c>
      <c r="R821">
        <v>-4443.25</v>
      </c>
      <c r="S821">
        <v>-1167.81</v>
      </c>
      <c r="T821">
        <v>-1623.17</v>
      </c>
    </row>
    <row r="822" spans="1:20" x14ac:dyDescent="0.3">
      <c r="A822">
        <v>818</v>
      </c>
      <c r="B822">
        <v>1</v>
      </c>
      <c r="C822">
        <v>-6085.11</v>
      </c>
      <c r="D822">
        <v>216.221</v>
      </c>
      <c r="E822">
        <v>-5948.66</v>
      </c>
      <c r="F822">
        <v>-2801.38</v>
      </c>
      <c r="G822">
        <v>-519.74300000000005</v>
      </c>
      <c r="H822">
        <v>-2848.58</v>
      </c>
      <c r="I822">
        <v>-4867.3999999999996</v>
      </c>
      <c r="J822">
        <v>-865.64</v>
      </c>
      <c r="K822">
        <v>-1264.1600000000001</v>
      </c>
      <c r="L822">
        <v>-6062.95</v>
      </c>
      <c r="M822">
        <v>-1906.64</v>
      </c>
      <c r="N822">
        <v>-1817.23</v>
      </c>
      <c r="O822">
        <v>-5963.13</v>
      </c>
      <c r="P822">
        <v>-2057.7199999999998</v>
      </c>
      <c r="Q822">
        <v>-2488.81</v>
      </c>
      <c r="R822">
        <v>-4216.62</v>
      </c>
      <c r="S822">
        <v>-973.75099999999998</v>
      </c>
      <c r="T822">
        <v>-1662.68</v>
      </c>
    </row>
    <row r="823" spans="1:20" x14ac:dyDescent="0.3">
      <c r="A823">
        <v>819</v>
      </c>
      <c r="B823">
        <v>0</v>
      </c>
      <c r="C823">
        <v>-5712.98</v>
      </c>
      <c r="D823">
        <v>-20.805199999999999</v>
      </c>
      <c r="E823">
        <v>-6611.19</v>
      </c>
      <c r="F823">
        <v>-2744.54</v>
      </c>
      <c r="G823">
        <v>320.25</v>
      </c>
      <c r="H823">
        <v>-3845.23</v>
      </c>
      <c r="I823">
        <v>-4515.33</v>
      </c>
      <c r="J823">
        <v>-822.66899999999998</v>
      </c>
      <c r="K823">
        <v>-1278.03</v>
      </c>
      <c r="L823">
        <v>-5832.86</v>
      </c>
      <c r="M823">
        <v>-2025.15</v>
      </c>
      <c r="N823">
        <v>-1813.76</v>
      </c>
      <c r="O823">
        <v>-5502.95</v>
      </c>
      <c r="P823">
        <v>-2111.1</v>
      </c>
      <c r="Q823">
        <v>-2485.34</v>
      </c>
      <c r="R823">
        <v>-4101.58</v>
      </c>
      <c r="S823">
        <v>-819.20100000000002</v>
      </c>
      <c r="T823">
        <v>-1705.65</v>
      </c>
    </row>
    <row r="824" spans="1:20" x14ac:dyDescent="0.3">
      <c r="A824">
        <v>820</v>
      </c>
      <c r="B824">
        <v>1</v>
      </c>
      <c r="C824">
        <v>-6024.19</v>
      </c>
      <c r="D824">
        <v>-271.70100000000002</v>
      </c>
      <c r="E824">
        <v>-6755.34</v>
      </c>
      <c r="F824">
        <v>-2500.58</v>
      </c>
      <c r="G824">
        <v>1261.43</v>
      </c>
      <c r="H824">
        <v>-5367.21</v>
      </c>
      <c r="I824">
        <v>-4209.6899999999996</v>
      </c>
      <c r="J824">
        <v>-747.12599999999998</v>
      </c>
      <c r="K824">
        <v>-1422.18</v>
      </c>
      <c r="L824">
        <v>-5681.78</v>
      </c>
      <c r="M824">
        <v>-2147.13</v>
      </c>
      <c r="N824">
        <v>-1774.25</v>
      </c>
      <c r="O824">
        <v>-5186.91</v>
      </c>
      <c r="P824">
        <v>-2308.62</v>
      </c>
      <c r="Q824">
        <v>-2452.77</v>
      </c>
      <c r="R824">
        <v>-4029.5</v>
      </c>
      <c r="S824">
        <v>-700.68700000000001</v>
      </c>
      <c r="T824">
        <v>-1788.12</v>
      </c>
    </row>
    <row r="825" spans="1:20" x14ac:dyDescent="0.3">
      <c r="A825">
        <v>821</v>
      </c>
      <c r="B825">
        <v>0</v>
      </c>
      <c r="C825">
        <v>-6661.1</v>
      </c>
      <c r="D825">
        <v>-684.08</v>
      </c>
      <c r="E825">
        <v>-6751.88</v>
      </c>
      <c r="F825">
        <v>-2229.61</v>
      </c>
      <c r="G825">
        <v>2057.7199999999998</v>
      </c>
      <c r="H825">
        <v>-7088.07</v>
      </c>
      <c r="I825">
        <v>-4022.57</v>
      </c>
      <c r="J825">
        <v>-693.755</v>
      </c>
      <c r="K825">
        <v>-1432.58</v>
      </c>
      <c r="L825">
        <v>-5599.3</v>
      </c>
      <c r="M825">
        <v>-2301.69</v>
      </c>
      <c r="N825">
        <v>-1741.68</v>
      </c>
      <c r="O825">
        <v>-4881.28</v>
      </c>
      <c r="P825">
        <v>-2513.08</v>
      </c>
      <c r="Q825">
        <v>-2492.2800000000002</v>
      </c>
      <c r="R825">
        <v>-4036.44</v>
      </c>
      <c r="S825">
        <v>-585.64</v>
      </c>
      <c r="T825">
        <v>-1910.1</v>
      </c>
    </row>
    <row r="826" spans="1:20" x14ac:dyDescent="0.3">
      <c r="A826">
        <v>822</v>
      </c>
      <c r="B826">
        <v>1</v>
      </c>
      <c r="C826">
        <v>-6913.36</v>
      </c>
      <c r="D826">
        <v>-1259.32</v>
      </c>
      <c r="E826">
        <v>-6684.64</v>
      </c>
      <c r="F826">
        <v>-2430.6</v>
      </c>
      <c r="G826">
        <v>2052.16</v>
      </c>
      <c r="H826">
        <v>-8576.75</v>
      </c>
      <c r="I826">
        <v>-3943.56</v>
      </c>
      <c r="J826">
        <v>-503.16500000000002</v>
      </c>
      <c r="K826">
        <v>-1544.16</v>
      </c>
      <c r="L826">
        <v>-5484.25</v>
      </c>
      <c r="M826">
        <v>-2413.27</v>
      </c>
      <c r="N826">
        <v>-1777.72</v>
      </c>
      <c r="O826">
        <v>-4687.22</v>
      </c>
      <c r="P826">
        <v>-2779.21</v>
      </c>
      <c r="Q826">
        <v>-2538.71</v>
      </c>
      <c r="R826">
        <v>-4115.45</v>
      </c>
      <c r="S826">
        <v>-510.09800000000001</v>
      </c>
      <c r="T826">
        <v>-2064.66</v>
      </c>
    </row>
    <row r="827" spans="1:20" x14ac:dyDescent="0.3">
      <c r="A827">
        <v>823</v>
      </c>
      <c r="B827">
        <v>0</v>
      </c>
      <c r="C827">
        <v>-6930.69</v>
      </c>
      <c r="D827">
        <v>-1650.9</v>
      </c>
      <c r="E827">
        <v>-6322.17</v>
      </c>
      <c r="F827">
        <v>-2712.69</v>
      </c>
      <c r="G827">
        <v>1571.18</v>
      </c>
      <c r="H827">
        <v>-9420.8799999999992</v>
      </c>
      <c r="I827">
        <v>-3878.42</v>
      </c>
      <c r="J827">
        <v>-384.65100000000001</v>
      </c>
      <c r="K827">
        <v>-1580.2</v>
      </c>
      <c r="L827">
        <v>-5412.18</v>
      </c>
      <c r="M827">
        <v>-2456.2399999999998</v>
      </c>
      <c r="N827">
        <v>-1777.72</v>
      </c>
      <c r="O827">
        <v>-4539.6000000000004</v>
      </c>
      <c r="P827">
        <v>-2944.16</v>
      </c>
      <c r="Q827">
        <v>-2650.3</v>
      </c>
      <c r="R827">
        <v>-4201.3900000000003</v>
      </c>
      <c r="S827">
        <v>-477.52499999999998</v>
      </c>
      <c r="T827">
        <v>-2183.17</v>
      </c>
    </row>
    <row r="828" spans="1:20" x14ac:dyDescent="0.3">
      <c r="A828">
        <v>824</v>
      </c>
      <c r="B828">
        <v>1</v>
      </c>
      <c r="C828">
        <v>-7149.01</v>
      </c>
      <c r="D828">
        <v>-1999.51</v>
      </c>
      <c r="E828">
        <v>-5891.08</v>
      </c>
      <c r="F828">
        <v>-3449.41</v>
      </c>
      <c r="G828">
        <v>976.52499999999998</v>
      </c>
      <c r="H828">
        <v>-9194.25</v>
      </c>
      <c r="I828">
        <v>-3953.96</v>
      </c>
      <c r="J828">
        <v>-262.67200000000003</v>
      </c>
      <c r="K828">
        <v>-1576.73</v>
      </c>
      <c r="L828">
        <v>-5412.18</v>
      </c>
      <c r="M828">
        <v>-2535.25</v>
      </c>
      <c r="N828">
        <v>-1767.32</v>
      </c>
      <c r="O828">
        <v>-4510.49</v>
      </c>
      <c r="P828">
        <v>-3177.72</v>
      </c>
      <c r="Q828">
        <v>-2700.2</v>
      </c>
      <c r="R828">
        <v>-4362.87</v>
      </c>
      <c r="S828">
        <v>-510.09800000000001</v>
      </c>
      <c r="T828">
        <v>-2301.6799999999998</v>
      </c>
    </row>
    <row r="829" spans="1:20" x14ac:dyDescent="0.3">
      <c r="A829">
        <v>825</v>
      </c>
      <c r="B829">
        <v>0</v>
      </c>
      <c r="C829">
        <v>-7562.77</v>
      </c>
      <c r="D829">
        <v>-2206.73</v>
      </c>
      <c r="E829">
        <v>-5513.36</v>
      </c>
      <c r="F829">
        <v>-4087.03</v>
      </c>
      <c r="G829">
        <v>46.435600000000001</v>
      </c>
      <c r="H829">
        <v>-8888.61</v>
      </c>
      <c r="I829">
        <v>-3993.46</v>
      </c>
      <c r="J829">
        <v>-108.119</v>
      </c>
      <c r="K829">
        <v>-1547.62</v>
      </c>
      <c r="L829">
        <v>-5408.71</v>
      </c>
      <c r="M829">
        <v>-2614.2600000000002</v>
      </c>
      <c r="N829">
        <v>-1655.74</v>
      </c>
      <c r="O829">
        <v>-4599.8999999999996</v>
      </c>
      <c r="P829">
        <v>-3368.31</v>
      </c>
      <c r="Q829">
        <v>-2854.75</v>
      </c>
      <c r="R829">
        <v>-4560.3900000000003</v>
      </c>
      <c r="S829">
        <v>-474.05900000000003</v>
      </c>
      <c r="T829">
        <v>-2423.66</v>
      </c>
    </row>
    <row r="830" spans="1:20" x14ac:dyDescent="0.3">
      <c r="A830">
        <v>826</v>
      </c>
      <c r="B830">
        <v>1</v>
      </c>
      <c r="C830">
        <v>-7718.71</v>
      </c>
      <c r="D830">
        <v>-1686.24</v>
      </c>
      <c r="E830">
        <v>-5343.56</v>
      </c>
      <c r="F830">
        <v>-5161.97</v>
      </c>
      <c r="G830">
        <v>52.679699999999997</v>
      </c>
      <c r="H830">
        <v>-6803.17</v>
      </c>
      <c r="I830">
        <v>-4036.43</v>
      </c>
      <c r="J830">
        <v>13.86</v>
      </c>
      <c r="K830">
        <v>-1619.7</v>
      </c>
      <c r="L830">
        <v>-5376.14</v>
      </c>
      <c r="M830">
        <v>-2703.66</v>
      </c>
      <c r="N830">
        <v>-1609.31</v>
      </c>
      <c r="O830">
        <v>-4800.8900000000003</v>
      </c>
      <c r="P830">
        <v>-3483.36</v>
      </c>
      <c r="Q830">
        <v>-2969.8</v>
      </c>
      <c r="R830">
        <v>-4768.3100000000004</v>
      </c>
      <c r="S830">
        <v>-477.524</v>
      </c>
      <c r="T830">
        <v>-2574.75</v>
      </c>
    </row>
    <row r="831" spans="1:20" x14ac:dyDescent="0.3">
      <c r="A831">
        <v>827</v>
      </c>
      <c r="B831">
        <v>0</v>
      </c>
      <c r="C831">
        <v>-7435.25</v>
      </c>
      <c r="D831">
        <v>-1131.78</v>
      </c>
      <c r="E831">
        <v>-5451.68</v>
      </c>
      <c r="F831">
        <v>-5922.95</v>
      </c>
      <c r="G831">
        <v>-736.01900000000001</v>
      </c>
      <c r="H831">
        <v>-6520.38</v>
      </c>
      <c r="I831">
        <v>-4132.7700000000004</v>
      </c>
      <c r="J831">
        <v>171.87799999999999</v>
      </c>
      <c r="K831">
        <v>-1609.31</v>
      </c>
      <c r="L831">
        <v>-5426.03</v>
      </c>
      <c r="M831">
        <v>-2904.65</v>
      </c>
      <c r="N831">
        <v>-1490.79</v>
      </c>
      <c r="O831">
        <v>-5051.7700000000004</v>
      </c>
      <c r="P831">
        <v>-3558.91</v>
      </c>
      <c r="Q831">
        <v>-3048.81</v>
      </c>
      <c r="R831">
        <v>-5094.74</v>
      </c>
      <c r="S831">
        <v>-523.95799999999997</v>
      </c>
      <c r="T831">
        <v>-2660.69</v>
      </c>
    </row>
    <row r="832" spans="1:20" x14ac:dyDescent="0.3">
      <c r="A832">
        <v>828</v>
      </c>
      <c r="B832">
        <v>1</v>
      </c>
      <c r="C832">
        <v>-7093.57</v>
      </c>
      <c r="D832">
        <v>-935.65899999999999</v>
      </c>
      <c r="E832">
        <v>-5462.07</v>
      </c>
      <c r="F832">
        <v>-6771.27</v>
      </c>
      <c r="G832">
        <v>-1886.51</v>
      </c>
      <c r="H832">
        <v>-7015.23</v>
      </c>
      <c r="I832">
        <v>-4405.83</v>
      </c>
      <c r="J832">
        <v>326.43200000000002</v>
      </c>
      <c r="K832">
        <v>-1504.65</v>
      </c>
      <c r="L832">
        <v>-5584.05</v>
      </c>
      <c r="M832">
        <v>-3138.21</v>
      </c>
      <c r="N832">
        <v>-1375.74</v>
      </c>
      <c r="O832">
        <v>-5450.28</v>
      </c>
      <c r="P832">
        <v>-3594.95</v>
      </c>
      <c r="Q832">
        <v>-3127.82</v>
      </c>
      <c r="R832">
        <v>-5525.83</v>
      </c>
      <c r="S832">
        <v>-632.07899999999995</v>
      </c>
      <c r="T832">
        <v>-2811.78</v>
      </c>
    </row>
    <row r="833" spans="1:20" x14ac:dyDescent="0.3">
      <c r="A833">
        <v>829</v>
      </c>
      <c r="B833">
        <v>0</v>
      </c>
      <c r="C833">
        <v>-6920.29</v>
      </c>
      <c r="D833">
        <v>-384.65699999999998</v>
      </c>
      <c r="E833">
        <v>-5559.8</v>
      </c>
      <c r="F833">
        <v>-7406.8</v>
      </c>
      <c r="G833">
        <v>-2635.04</v>
      </c>
      <c r="H833">
        <v>-7722.84</v>
      </c>
      <c r="I833">
        <v>-4660.18</v>
      </c>
      <c r="J833">
        <v>441.48200000000003</v>
      </c>
      <c r="K833">
        <v>-1540.69</v>
      </c>
      <c r="L833">
        <v>-5742.07</v>
      </c>
      <c r="M833">
        <v>-3339.2</v>
      </c>
      <c r="N833">
        <v>-1303.6600000000001</v>
      </c>
      <c r="O833">
        <v>-5881.37</v>
      </c>
      <c r="P833">
        <v>-3591.48</v>
      </c>
      <c r="Q833">
        <v>-3196.44</v>
      </c>
      <c r="R833">
        <v>-5917.41</v>
      </c>
      <c r="S833">
        <v>-635.54300000000001</v>
      </c>
      <c r="T833">
        <v>-2883.86</v>
      </c>
    </row>
    <row r="834" spans="1:20" x14ac:dyDescent="0.3">
      <c r="A834">
        <v>830</v>
      </c>
      <c r="B834">
        <v>1</v>
      </c>
      <c r="C834">
        <v>-7016.62</v>
      </c>
      <c r="D834">
        <v>-286.92500000000001</v>
      </c>
      <c r="E834">
        <v>-5482.85</v>
      </c>
      <c r="F834">
        <v>-8081.85</v>
      </c>
      <c r="G834">
        <v>-2961.46</v>
      </c>
      <c r="H834">
        <v>-8373.64</v>
      </c>
      <c r="I834">
        <v>-5087.8</v>
      </c>
      <c r="J834">
        <v>517.02800000000002</v>
      </c>
      <c r="K834">
        <v>-1523.37</v>
      </c>
      <c r="L834">
        <v>-5910.48</v>
      </c>
      <c r="M834">
        <v>-3572.76</v>
      </c>
      <c r="N834">
        <v>-1307.1300000000001</v>
      </c>
      <c r="O834">
        <v>-6276.42</v>
      </c>
      <c r="P834">
        <v>-3541.59</v>
      </c>
      <c r="Q834">
        <v>-3150</v>
      </c>
      <c r="R834">
        <v>-6272.95</v>
      </c>
      <c r="S834">
        <v>-678.51099999999997</v>
      </c>
      <c r="T834">
        <v>-2890.79</v>
      </c>
    </row>
    <row r="835" spans="1:20" x14ac:dyDescent="0.3">
      <c r="A835">
        <v>831</v>
      </c>
      <c r="B835">
        <v>0</v>
      </c>
      <c r="C835">
        <v>-7310.46</v>
      </c>
      <c r="D835">
        <v>-412.36500000000001</v>
      </c>
      <c r="E835">
        <v>-5834.93</v>
      </c>
      <c r="F835">
        <v>-8796.39</v>
      </c>
      <c r="G835">
        <v>-3368.31</v>
      </c>
      <c r="H835">
        <v>-8773.56</v>
      </c>
      <c r="I835">
        <v>-5450.27</v>
      </c>
      <c r="J835">
        <v>556.53200000000004</v>
      </c>
      <c r="K835">
        <v>-1315.46</v>
      </c>
      <c r="L835">
        <v>-6187.01</v>
      </c>
      <c r="M835">
        <v>-3756.43</v>
      </c>
      <c r="N835">
        <v>-1332.78</v>
      </c>
      <c r="O835">
        <v>-6661.07</v>
      </c>
      <c r="P835">
        <v>-3390.5</v>
      </c>
      <c r="Q835">
        <v>-3041.88</v>
      </c>
      <c r="R835">
        <v>-6618.1</v>
      </c>
      <c r="S835">
        <v>-754.05700000000002</v>
      </c>
      <c r="T835">
        <v>-2962.87</v>
      </c>
    </row>
    <row r="836" spans="1:20" x14ac:dyDescent="0.3">
      <c r="A836">
        <v>832</v>
      </c>
      <c r="B836">
        <v>1</v>
      </c>
      <c r="C836">
        <v>-7781.06</v>
      </c>
      <c r="D836">
        <v>-606.42499999999995</v>
      </c>
      <c r="E836">
        <v>-6112.88</v>
      </c>
      <c r="F836">
        <v>-9550.44</v>
      </c>
      <c r="G836">
        <v>-3459.12</v>
      </c>
      <c r="H836">
        <v>-8764.58</v>
      </c>
      <c r="I836">
        <v>-5888.28</v>
      </c>
      <c r="J836">
        <v>596.03700000000003</v>
      </c>
      <c r="K836">
        <v>-1020.2</v>
      </c>
      <c r="L836">
        <v>-6453.16</v>
      </c>
      <c r="M836">
        <v>-3789.01</v>
      </c>
      <c r="N836">
        <v>-1210.8</v>
      </c>
      <c r="O836">
        <v>-6937.6</v>
      </c>
      <c r="P836">
        <v>-3297.64</v>
      </c>
      <c r="Q836">
        <v>-3048.81</v>
      </c>
      <c r="R836">
        <v>-6844.74</v>
      </c>
      <c r="S836">
        <v>-790.09900000000005</v>
      </c>
      <c r="T836">
        <v>-2959.41</v>
      </c>
    </row>
    <row r="837" spans="1:20" x14ac:dyDescent="0.3">
      <c r="A837">
        <v>833</v>
      </c>
      <c r="B837">
        <v>0</v>
      </c>
      <c r="C837">
        <v>-8215.61</v>
      </c>
      <c r="D837">
        <v>-767.90599999999995</v>
      </c>
      <c r="E837">
        <v>-5994.36</v>
      </c>
      <c r="F837">
        <v>-10354.4</v>
      </c>
      <c r="G837">
        <v>-3261.6</v>
      </c>
      <c r="H837">
        <v>-8233.7099999999991</v>
      </c>
      <c r="I837">
        <v>-6369.26</v>
      </c>
      <c r="J837">
        <v>625.154</v>
      </c>
      <c r="K837">
        <v>-951.58100000000002</v>
      </c>
      <c r="L837">
        <v>-6611.17</v>
      </c>
      <c r="M837">
        <v>-3746.04</v>
      </c>
      <c r="N837">
        <v>-1056.25</v>
      </c>
      <c r="O837">
        <v>-7203.75</v>
      </c>
      <c r="P837">
        <v>-3071</v>
      </c>
      <c r="Q837">
        <v>-3141.66</v>
      </c>
      <c r="R837">
        <v>-6966.72</v>
      </c>
      <c r="S837">
        <v>-800.48599999999999</v>
      </c>
      <c r="T837">
        <v>-2919.9</v>
      </c>
    </row>
    <row r="838" spans="1:20" x14ac:dyDescent="0.3">
      <c r="A838">
        <v>834</v>
      </c>
      <c r="B838">
        <v>1</v>
      </c>
      <c r="C838">
        <v>-8632.85</v>
      </c>
      <c r="D838">
        <v>-951.58</v>
      </c>
      <c r="E838">
        <v>-5907.01</v>
      </c>
      <c r="F838">
        <v>-11306</v>
      </c>
      <c r="G838">
        <v>-3095.23</v>
      </c>
      <c r="H838">
        <v>-7564.17</v>
      </c>
      <c r="I838">
        <v>-6929.25</v>
      </c>
      <c r="J838">
        <v>559.99300000000005</v>
      </c>
      <c r="K838">
        <v>-984.16099999999994</v>
      </c>
      <c r="L838">
        <v>-6755.34</v>
      </c>
      <c r="M838">
        <v>-3660.11</v>
      </c>
      <c r="N838">
        <v>-944.65599999999995</v>
      </c>
      <c r="O838">
        <v>-7354.84</v>
      </c>
      <c r="P838">
        <v>-2945.56</v>
      </c>
      <c r="Q838">
        <v>-3392.54</v>
      </c>
      <c r="R838">
        <v>-7135.12</v>
      </c>
      <c r="S838">
        <v>-922.46199999999999</v>
      </c>
      <c r="T838">
        <v>-2887.32</v>
      </c>
    </row>
    <row r="839" spans="1:20" x14ac:dyDescent="0.3">
      <c r="A839">
        <v>835</v>
      </c>
      <c r="B839">
        <v>0</v>
      </c>
      <c r="C839">
        <v>-8852.57</v>
      </c>
      <c r="D839">
        <v>-994.54700000000003</v>
      </c>
      <c r="E839">
        <v>-6150.96</v>
      </c>
      <c r="F839">
        <v>-12300.5</v>
      </c>
      <c r="G839">
        <v>-3284.41</v>
      </c>
      <c r="H839">
        <v>-7365.23</v>
      </c>
      <c r="I839">
        <v>-7550.94</v>
      </c>
      <c r="J839">
        <v>625.15499999999997</v>
      </c>
      <c r="K839">
        <v>-941.19500000000005</v>
      </c>
      <c r="L839">
        <v>-6762.27</v>
      </c>
      <c r="M839">
        <v>-3491.71</v>
      </c>
      <c r="N839">
        <v>-905.15200000000004</v>
      </c>
      <c r="O839">
        <v>-7426.93</v>
      </c>
      <c r="P839">
        <v>-2744.57</v>
      </c>
      <c r="Q839">
        <v>-3791.05</v>
      </c>
      <c r="R839">
        <v>-7415.12</v>
      </c>
      <c r="S839">
        <v>-1073.56</v>
      </c>
      <c r="T839">
        <v>-2930.29</v>
      </c>
    </row>
    <row r="840" spans="1:20" x14ac:dyDescent="0.3">
      <c r="A840">
        <v>836</v>
      </c>
      <c r="B840">
        <v>1</v>
      </c>
      <c r="C840">
        <v>-8892.07</v>
      </c>
      <c r="D840">
        <v>-1077.02</v>
      </c>
      <c r="E840">
        <v>-6453.15</v>
      </c>
      <c r="F840">
        <v>-13381</v>
      </c>
      <c r="G840">
        <v>-3825.66</v>
      </c>
      <c r="H840">
        <v>-7586.98</v>
      </c>
      <c r="I840">
        <v>-8050.65</v>
      </c>
      <c r="J840">
        <v>563.45299999999997</v>
      </c>
      <c r="K840">
        <v>-851.80100000000004</v>
      </c>
      <c r="L840">
        <v>-6823.97</v>
      </c>
      <c r="M840">
        <v>-3218.64</v>
      </c>
      <c r="N840">
        <v>-865.64700000000005</v>
      </c>
      <c r="O840">
        <v>-7420</v>
      </c>
      <c r="P840">
        <v>-2500.62</v>
      </c>
      <c r="Q840">
        <v>-4229.0600000000004</v>
      </c>
      <c r="R840">
        <v>-7727.69</v>
      </c>
      <c r="S840">
        <v>-1145.6400000000001</v>
      </c>
      <c r="T840">
        <v>-3002.37</v>
      </c>
    </row>
    <row r="841" spans="1:20" x14ac:dyDescent="0.3">
      <c r="A841">
        <v>837</v>
      </c>
      <c r="B841">
        <v>0</v>
      </c>
      <c r="C841">
        <v>-8914.27</v>
      </c>
      <c r="D841">
        <v>-1205.9100000000001</v>
      </c>
      <c r="E841">
        <v>-6586.94</v>
      </c>
      <c r="F841">
        <v>-14629.8</v>
      </c>
      <c r="G841">
        <v>-4682.9399999999996</v>
      </c>
      <c r="H841">
        <v>-8081.8</v>
      </c>
      <c r="I841">
        <v>-8395.81</v>
      </c>
      <c r="J841">
        <v>671.58399999999995</v>
      </c>
      <c r="K841">
        <v>-668.12300000000005</v>
      </c>
      <c r="L841">
        <v>-6719.3</v>
      </c>
      <c r="M841">
        <v>-2988.53</v>
      </c>
      <c r="N841">
        <v>-829.60400000000004</v>
      </c>
      <c r="O841">
        <v>-7337.53</v>
      </c>
      <c r="P841">
        <v>-2191.5100000000002</v>
      </c>
      <c r="Q841">
        <v>-4716.96</v>
      </c>
      <c r="R841">
        <v>-7993.84</v>
      </c>
      <c r="S841">
        <v>-1156.03</v>
      </c>
      <c r="T841">
        <v>-3002.37</v>
      </c>
    </row>
    <row r="842" spans="1:20" x14ac:dyDescent="0.3">
      <c r="A842">
        <v>838</v>
      </c>
      <c r="B842">
        <v>1</v>
      </c>
      <c r="C842">
        <v>-8766.6299999999992</v>
      </c>
      <c r="D842">
        <v>-1425.64</v>
      </c>
      <c r="E842">
        <v>-6471.89</v>
      </c>
      <c r="F842">
        <v>-16113.7</v>
      </c>
      <c r="G842">
        <v>-5870.1</v>
      </c>
      <c r="H842">
        <v>-8782.5</v>
      </c>
      <c r="I842">
        <v>-8625.92</v>
      </c>
      <c r="J842">
        <v>685.42700000000002</v>
      </c>
      <c r="K842">
        <v>-621.697</v>
      </c>
      <c r="L842">
        <v>-6772.65</v>
      </c>
      <c r="M842">
        <v>-2840.89</v>
      </c>
      <c r="N842">
        <v>-826.14300000000003</v>
      </c>
      <c r="O842">
        <v>-7222.48</v>
      </c>
      <c r="P842">
        <v>-1957.94</v>
      </c>
      <c r="Q842">
        <v>-5331.73</v>
      </c>
      <c r="R842">
        <v>-8165.7</v>
      </c>
      <c r="S842">
        <v>-1267.6199999999999</v>
      </c>
      <c r="T842">
        <v>-2995.45</v>
      </c>
    </row>
    <row r="843" spans="1:20" x14ac:dyDescent="0.3">
      <c r="A843">
        <v>839</v>
      </c>
      <c r="B843">
        <v>0</v>
      </c>
      <c r="C843">
        <v>-8730.59</v>
      </c>
      <c r="D843">
        <v>-1461.68</v>
      </c>
      <c r="E843">
        <v>-6368.66</v>
      </c>
      <c r="F843">
        <v>-17337.8</v>
      </c>
      <c r="G843">
        <v>-7475.95</v>
      </c>
      <c r="H843">
        <v>-9326.6200000000008</v>
      </c>
      <c r="I843">
        <v>-8787.4</v>
      </c>
      <c r="J843">
        <v>846.90499999999997</v>
      </c>
      <c r="K843">
        <v>-499.72300000000001</v>
      </c>
      <c r="L843">
        <v>-6980.55</v>
      </c>
      <c r="M843">
        <v>-2808.31</v>
      </c>
      <c r="N843">
        <v>-807.40099999999995</v>
      </c>
      <c r="O843">
        <v>-7157.31</v>
      </c>
      <c r="P843">
        <v>-1777.72</v>
      </c>
      <c r="Q843">
        <v>-5755.9</v>
      </c>
      <c r="R843">
        <v>-8495.58</v>
      </c>
      <c r="S843">
        <v>-1303.6600000000001</v>
      </c>
      <c r="T843">
        <v>-2923.36</v>
      </c>
    </row>
    <row r="844" spans="1:20" x14ac:dyDescent="0.3">
      <c r="A844">
        <v>840</v>
      </c>
      <c r="B844">
        <v>1</v>
      </c>
      <c r="C844">
        <v>-8740.9699999999993</v>
      </c>
      <c r="D844">
        <v>-1454.76</v>
      </c>
      <c r="E844">
        <v>-6006.19</v>
      </c>
      <c r="F844">
        <v>-17660.2</v>
      </c>
      <c r="G844">
        <v>-8920.32</v>
      </c>
      <c r="H844">
        <v>-9324.61</v>
      </c>
      <c r="I844">
        <v>-8991.84</v>
      </c>
      <c r="J844">
        <v>1040.97</v>
      </c>
      <c r="K844">
        <v>-345.16399999999999</v>
      </c>
      <c r="L844">
        <v>-7310.43</v>
      </c>
      <c r="M844">
        <v>-2858.19</v>
      </c>
      <c r="N844">
        <v>-994.54300000000001</v>
      </c>
      <c r="O844">
        <v>-7250.16</v>
      </c>
      <c r="P844">
        <v>-1788.1</v>
      </c>
      <c r="Q844">
        <v>-6044.25</v>
      </c>
      <c r="R844">
        <v>-8983.4699999999993</v>
      </c>
      <c r="S844">
        <v>-1303.6600000000001</v>
      </c>
      <c r="T844">
        <v>-2926.82</v>
      </c>
    </row>
    <row r="845" spans="1:20" x14ac:dyDescent="0.3">
      <c r="A845">
        <v>841</v>
      </c>
      <c r="B845">
        <v>0</v>
      </c>
      <c r="C845">
        <v>-8866.4</v>
      </c>
      <c r="D845">
        <v>-1393.05</v>
      </c>
      <c r="E845">
        <v>-5595.86</v>
      </c>
      <c r="F845">
        <v>-17184.099999999999</v>
      </c>
      <c r="G845">
        <v>-10146.4</v>
      </c>
      <c r="H845">
        <v>-8879.68</v>
      </c>
      <c r="I845">
        <v>-9264.91</v>
      </c>
      <c r="J845">
        <v>1195.53</v>
      </c>
      <c r="K845">
        <v>-223.19200000000001</v>
      </c>
      <c r="L845">
        <v>-7781.02</v>
      </c>
      <c r="M845">
        <v>-3019.67</v>
      </c>
      <c r="N845">
        <v>-1066.6300000000001</v>
      </c>
      <c r="O845">
        <v>-7497.57</v>
      </c>
      <c r="P845">
        <v>-1910.07</v>
      </c>
      <c r="Q845">
        <v>-6020.04</v>
      </c>
      <c r="R845">
        <v>-9605.17</v>
      </c>
      <c r="S845">
        <v>-1307.1199999999999</v>
      </c>
      <c r="T845">
        <v>-2969.79</v>
      </c>
    </row>
    <row r="846" spans="1:20" x14ac:dyDescent="0.3">
      <c r="A846">
        <v>842</v>
      </c>
      <c r="B846">
        <v>1</v>
      </c>
      <c r="C846">
        <v>-9074.2999999999993</v>
      </c>
      <c r="D846">
        <v>-1504.65</v>
      </c>
      <c r="E846">
        <v>-5455.14</v>
      </c>
      <c r="F846">
        <v>-16254.7</v>
      </c>
      <c r="G846">
        <v>-10941.4</v>
      </c>
      <c r="H846">
        <v>-8361.2099999999991</v>
      </c>
      <c r="I846">
        <v>-9498.48</v>
      </c>
      <c r="J846">
        <v>1303.6600000000001</v>
      </c>
      <c r="K846">
        <v>-72.091700000000003</v>
      </c>
      <c r="L846">
        <v>-8208.65</v>
      </c>
      <c r="M846">
        <v>-3217.19</v>
      </c>
      <c r="N846">
        <v>-1070.0899999999999</v>
      </c>
      <c r="O846">
        <v>-7877.32</v>
      </c>
      <c r="P846">
        <v>-2047.34</v>
      </c>
      <c r="Q846">
        <v>-5719.29</v>
      </c>
      <c r="R846">
        <v>-10098</v>
      </c>
      <c r="S846">
        <v>-1346.63</v>
      </c>
      <c r="T846">
        <v>-3045.34</v>
      </c>
    </row>
    <row r="847" spans="1:20" x14ac:dyDescent="0.3">
      <c r="A847">
        <v>843</v>
      </c>
      <c r="B847">
        <v>0</v>
      </c>
      <c r="C847">
        <v>-9418.01</v>
      </c>
      <c r="D847">
        <v>-1526.86</v>
      </c>
      <c r="E847">
        <v>-5473.89</v>
      </c>
      <c r="F847">
        <v>-15150.6</v>
      </c>
      <c r="G847">
        <v>-11372.5</v>
      </c>
      <c r="H847">
        <v>-8217.0300000000007</v>
      </c>
      <c r="I847">
        <v>-9689.08</v>
      </c>
      <c r="J847">
        <v>1303.6600000000001</v>
      </c>
      <c r="K847">
        <v>3.4587599999999998</v>
      </c>
      <c r="L847">
        <v>-8557.2800000000007</v>
      </c>
      <c r="M847">
        <v>-3407.8</v>
      </c>
      <c r="N847">
        <v>-1099.22</v>
      </c>
      <c r="O847">
        <v>-8505.94</v>
      </c>
      <c r="P847">
        <v>-1961.41</v>
      </c>
      <c r="Q847">
        <v>-5169.6899999999996</v>
      </c>
      <c r="R847">
        <v>-10357.200000000001</v>
      </c>
      <c r="S847">
        <v>-1389.59</v>
      </c>
      <c r="T847">
        <v>-3077.93</v>
      </c>
    </row>
    <row r="848" spans="1:20" x14ac:dyDescent="0.3">
      <c r="A848">
        <v>844</v>
      </c>
      <c r="B848">
        <v>1</v>
      </c>
      <c r="C848">
        <v>-10039.700000000001</v>
      </c>
      <c r="D848">
        <v>-1382.67</v>
      </c>
      <c r="E848">
        <v>-5324.79</v>
      </c>
      <c r="F848">
        <v>-14548.2</v>
      </c>
      <c r="G848">
        <v>-11798.7</v>
      </c>
      <c r="H848">
        <v>-8227.4</v>
      </c>
      <c r="I848">
        <v>-9800.68</v>
      </c>
      <c r="J848">
        <v>1307.1199999999999</v>
      </c>
      <c r="K848">
        <v>36.046500000000002</v>
      </c>
      <c r="L848">
        <v>-8837.27</v>
      </c>
      <c r="M848">
        <v>-3529.77</v>
      </c>
      <c r="N848">
        <v>-1027.1300000000001</v>
      </c>
      <c r="O848">
        <v>-9077.75</v>
      </c>
      <c r="P848">
        <v>-1810.31</v>
      </c>
      <c r="Q848">
        <v>-4673.42</v>
      </c>
      <c r="R848">
        <v>-10425.799999999999</v>
      </c>
      <c r="S848">
        <v>-1472.06</v>
      </c>
      <c r="T848">
        <v>-3041.88</v>
      </c>
    </row>
    <row r="849" spans="1:20" x14ac:dyDescent="0.3">
      <c r="A849">
        <v>845</v>
      </c>
      <c r="B849">
        <v>0</v>
      </c>
      <c r="C849">
        <v>-10553.3</v>
      </c>
      <c r="D849">
        <v>-1372.3</v>
      </c>
      <c r="E849">
        <v>-5711.45</v>
      </c>
      <c r="F849">
        <v>-14635.6</v>
      </c>
      <c r="G849">
        <v>-12576.9</v>
      </c>
      <c r="H849">
        <v>-8359.75</v>
      </c>
      <c r="I849">
        <v>-9840.19</v>
      </c>
      <c r="J849">
        <v>1339.71</v>
      </c>
      <c r="K849">
        <v>3.4580600000000001</v>
      </c>
      <c r="L849">
        <v>-9125.64</v>
      </c>
      <c r="M849">
        <v>-3663.58</v>
      </c>
      <c r="N849">
        <v>-1027.1300000000001</v>
      </c>
      <c r="O849">
        <v>-9405.6299999999992</v>
      </c>
      <c r="P849">
        <v>-1738.22</v>
      </c>
      <c r="Q849">
        <v>-4385.05</v>
      </c>
      <c r="R849">
        <v>-10379.4</v>
      </c>
      <c r="S849">
        <v>-1594.03</v>
      </c>
      <c r="T849">
        <v>-3038.42</v>
      </c>
    </row>
    <row r="850" spans="1:20" x14ac:dyDescent="0.3">
      <c r="A850">
        <v>846</v>
      </c>
      <c r="B850">
        <v>1</v>
      </c>
      <c r="C850">
        <v>-11070.3</v>
      </c>
      <c r="D850">
        <v>-1284.9000000000001</v>
      </c>
      <c r="E850">
        <v>-6360.29</v>
      </c>
      <c r="F850">
        <v>-14332.9</v>
      </c>
      <c r="G850">
        <v>-13636.6</v>
      </c>
      <c r="H850">
        <v>-8622.4500000000007</v>
      </c>
      <c r="I850">
        <v>-9865.86</v>
      </c>
      <c r="J850">
        <v>1303.6600000000001</v>
      </c>
      <c r="K850">
        <v>39.504899999999999</v>
      </c>
      <c r="L850">
        <v>-9125.64</v>
      </c>
      <c r="M850">
        <v>-3545.07</v>
      </c>
      <c r="N850">
        <v>-1023.67</v>
      </c>
      <c r="O850">
        <v>-9431.2999999999993</v>
      </c>
      <c r="P850">
        <v>-1734.76</v>
      </c>
      <c r="Q850">
        <v>-4412.71</v>
      </c>
      <c r="R850">
        <v>-10243.6</v>
      </c>
      <c r="S850">
        <v>-1745.13</v>
      </c>
      <c r="T850">
        <v>-2998.92</v>
      </c>
    </row>
    <row r="851" spans="1:20" x14ac:dyDescent="0.3">
      <c r="A851">
        <v>847</v>
      </c>
      <c r="B851">
        <v>0</v>
      </c>
      <c r="C851">
        <v>-11609.5</v>
      </c>
      <c r="D851">
        <v>-1518.47</v>
      </c>
      <c r="E851">
        <v>-6356.84</v>
      </c>
      <c r="F851">
        <v>-13307.2</v>
      </c>
      <c r="G851">
        <v>-14610.4</v>
      </c>
      <c r="H851">
        <v>-8716.76</v>
      </c>
      <c r="I851">
        <v>-9750.7999999999993</v>
      </c>
      <c r="J851">
        <v>1300.21</v>
      </c>
      <c r="K851">
        <v>49.876899999999999</v>
      </c>
      <c r="L851">
        <v>-9129.1</v>
      </c>
      <c r="M851">
        <v>-3433.47</v>
      </c>
      <c r="N851">
        <v>-987.62300000000005</v>
      </c>
      <c r="O851">
        <v>-9319.7099999999991</v>
      </c>
      <c r="P851">
        <v>-1681.43</v>
      </c>
      <c r="Q851">
        <v>-4739.12</v>
      </c>
      <c r="R851">
        <v>-9931.0400000000009</v>
      </c>
      <c r="S851">
        <v>-1827.6</v>
      </c>
      <c r="T851">
        <v>-2952.5</v>
      </c>
    </row>
    <row r="852" spans="1:20" x14ac:dyDescent="0.3">
      <c r="A852">
        <v>848</v>
      </c>
      <c r="B852">
        <v>1</v>
      </c>
      <c r="C852">
        <v>-11990.7</v>
      </c>
      <c r="D852">
        <v>-1695.26</v>
      </c>
      <c r="E852">
        <v>-6331.16</v>
      </c>
      <c r="F852">
        <v>-11867.8</v>
      </c>
      <c r="G852">
        <v>-15405.4</v>
      </c>
      <c r="H852">
        <v>-8645.17</v>
      </c>
      <c r="I852">
        <v>-9682.17</v>
      </c>
      <c r="J852">
        <v>1267.6099999999999</v>
      </c>
      <c r="K852">
        <v>164.934</v>
      </c>
      <c r="L852">
        <v>-9175.52</v>
      </c>
      <c r="M852">
        <v>-3387.05</v>
      </c>
      <c r="N852">
        <v>-994.53700000000003</v>
      </c>
      <c r="O852">
        <v>-9287.1200000000008</v>
      </c>
      <c r="P852">
        <v>-1470.07</v>
      </c>
      <c r="Q852">
        <v>-5170.21</v>
      </c>
      <c r="R852">
        <v>-9678.7099999999991</v>
      </c>
      <c r="S852">
        <v>-1946.11</v>
      </c>
      <c r="T852">
        <v>-2837.44</v>
      </c>
    </row>
    <row r="853" spans="1:20" x14ac:dyDescent="0.3">
      <c r="A853">
        <v>849</v>
      </c>
      <c r="B853">
        <v>0</v>
      </c>
      <c r="C853">
        <v>-12217.4</v>
      </c>
      <c r="D853">
        <v>-1666.12</v>
      </c>
      <c r="E853">
        <v>-6404.74</v>
      </c>
      <c r="F853">
        <v>-10217</v>
      </c>
      <c r="G853">
        <v>-15878</v>
      </c>
      <c r="H853">
        <v>-9433.2800000000007</v>
      </c>
      <c r="I853">
        <v>-9725.1299999999992</v>
      </c>
      <c r="J853">
        <v>1307.1199999999999</v>
      </c>
      <c r="K853">
        <v>254.31299999999999</v>
      </c>
      <c r="L853">
        <v>-9283.66</v>
      </c>
      <c r="M853">
        <v>-3278.91</v>
      </c>
      <c r="N853">
        <v>-1087.3699999999999</v>
      </c>
      <c r="O853">
        <v>-9330.08</v>
      </c>
      <c r="P853">
        <v>-1117.99</v>
      </c>
      <c r="Q853">
        <v>-5554.89</v>
      </c>
      <c r="R853">
        <v>-9695.99</v>
      </c>
      <c r="S853">
        <v>-2043.89</v>
      </c>
      <c r="T853">
        <v>-2754.98</v>
      </c>
    </row>
    <row r="854" spans="1:20" x14ac:dyDescent="0.3">
      <c r="A854">
        <v>850</v>
      </c>
      <c r="B854">
        <v>1</v>
      </c>
      <c r="C854">
        <v>-12329</v>
      </c>
      <c r="D854">
        <v>-1758.95</v>
      </c>
      <c r="E854">
        <v>-5999.32</v>
      </c>
      <c r="F854">
        <v>-8317.77</v>
      </c>
      <c r="G854">
        <v>-16736.8</v>
      </c>
      <c r="H854">
        <v>-9792.2800000000007</v>
      </c>
      <c r="I854">
        <v>-9804.1299999999992</v>
      </c>
      <c r="J854">
        <v>1350.08</v>
      </c>
      <c r="K854">
        <v>455.29199999999997</v>
      </c>
      <c r="L854">
        <v>-9276.75</v>
      </c>
      <c r="M854">
        <v>-3268.54</v>
      </c>
      <c r="N854">
        <v>-1320.94</v>
      </c>
      <c r="O854">
        <v>-9409.08</v>
      </c>
      <c r="P854">
        <v>-805.41</v>
      </c>
      <c r="Q854">
        <v>-5821.05</v>
      </c>
      <c r="R854">
        <v>-9896.9699999999993</v>
      </c>
      <c r="S854">
        <v>-1932.29</v>
      </c>
      <c r="T854">
        <v>-2643.37</v>
      </c>
    </row>
    <row r="855" spans="1:20" x14ac:dyDescent="0.3">
      <c r="A855">
        <v>851</v>
      </c>
      <c r="B855">
        <v>0</v>
      </c>
      <c r="C855">
        <v>-12361.6</v>
      </c>
      <c r="D855">
        <v>-1964.88</v>
      </c>
      <c r="E855">
        <v>-5489.22</v>
      </c>
      <c r="F855">
        <v>-7287.68</v>
      </c>
      <c r="G855">
        <v>-17449.3</v>
      </c>
      <c r="H855">
        <v>-10152.799999999999</v>
      </c>
      <c r="I855">
        <v>-9883.15</v>
      </c>
      <c r="J855">
        <v>1425.63</v>
      </c>
      <c r="K855">
        <v>688.86300000000006</v>
      </c>
      <c r="L855">
        <v>-9215.02</v>
      </c>
      <c r="M855">
        <v>-3156.94</v>
      </c>
      <c r="N855">
        <v>-1525.38</v>
      </c>
      <c r="O855">
        <v>-9484.64</v>
      </c>
      <c r="P855">
        <v>-542.70100000000002</v>
      </c>
      <c r="Q855">
        <v>-5972.16</v>
      </c>
      <c r="R855">
        <v>-10116.700000000001</v>
      </c>
      <c r="S855">
        <v>-1889.32</v>
      </c>
      <c r="T855">
        <v>-2590.0500000000002</v>
      </c>
    </row>
    <row r="856" spans="1:20" x14ac:dyDescent="0.3">
      <c r="A856">
        <v>852</v>
      </c>
      <c r="B856">
        <v>1</v>
      </c>
      <c r="C856">
        <v>-12329</v>
      </c>
      <c r="D856">
        <v>-1797.99</v>
      </c>
      <c r="E856">
        <v>-5039.3500000000004</v>
      </c>
      <c r="F856">
        <v>-7078.29</v>
      </c>
      <c r="G856">
        <v>-17723.900000000001</v>
      </c>
      <c r="H856">
        <v>-10138.9</v>
      </c>
      <c r="I856">
        <v>-9962.15</v>
      </c>
      <c r="J856">
        <v>1451.32</v>
      </c>
      <c r="K856">
        <v>879.47500000000002</v>
      </c>
      <c r="L856">
        <v>-9333.5300000000007</v>
      </c>
      <c r="M856">
        <v>-3100.16</v>
      </c>
      <c r="N856">
        <v>-1798.45</v>
      </c>
      <c r="O856">
        <v>-9520.69</v>
      </c>
      <c r="P856">
        <v>-451.83199999999999</v>
      </c>
      <c r="Q856">
        <v>-6047.71</v>
      </c>
      <c r="R856">
        <v>-10152.799999999999</v>
      </c>
      <c r="S856">
        <v>-1803.4</v>
      </c>
      <c r="T856">
        <v>-2402.89</v>
      </c>
    </row>
    <row r="857" spans="1:20" x14ac:dyDescent="0.3">
      <c r="A857">
        <v>853</v>
      </c>
      <c r="B857">
        <v>0</v>
      </c>
      <c r="C857">
        <v>-12365</v>
      </c>
      <c r="D857">
        <v>-1154.05</v>
      </c>
      <c r="E857">
        <v>-4886.75</v>
      </c>
      <c r="F857">
        <v>-7226.4</v>
      </c>
      <c r="G857">
        <v>-17486.400000000001</v>
      </c>
      <c r="H857">
        <v>-9929.1</v>
      </c>
      <c r="I857">
        <v>-10051.5</v>
      </c>
      <c r="J857">
        <v>1329.35</v>
      </c>
      <c r="K857">
        <v>997.98800000000006</v>
      </c>
      <c r="L857">
        <v>-9434.77</v>
      </c>
      <c r="M857">
        <v>-2870.04</v>
      </c>
      <c r="N857">
        <v>-2014.75</v>
      </c>
      <c r="O857">
        <v>-9510.32</v>
      </c>
      <c r="P857">
        <v>-659.71900000000005</v>
      </c>
      <c r="Q857">
        <v>-6076.85</v>
      </c>
      <c r="R857">
        <v>-10149.299999999999</v>
      </c>
      <c r="S857">
        <v>-1655.75</v>
      </c>
      <c r="T857">
        <v>-2334.25</v>
      </c>
    </row>
    <row r="858" spans="1:20" x14ac:dyDescent="0.3">
      <c r="A858">
        <v>854</v>
      </c>
      <c r="B858">
        <v>1</v>
      </c>
      <c r="C858">
        <v>-12368.5</v>
      </c>
      <c r="D858">
        <v>-808.87599999999998</v>
      </c>
      <c r="E858">
        <v>-5223.51</v>
      </c>
      <c r="F858">
        <v>-8081.68</v>
      </c>
      <c r="G858">
        <v>-16478.5</v>
      </c>
      <c r="H858">
        <v>-9133.61</v>
      </c>
      <c r="I858">
        <v>-10228.299999999999</v>
      </c>
      <c r="J858">
        <v>1178.24</v>
      </c>
      <c r="K858">
        <v>1106.1400000000001</v>
      </c>
      <c r="L858">
        <v>-9355.76</v>
      </c>
      <c r="M858">
        <v>-2708.57</v>
      </c>
      <c r="N858">
        <v>-2014.75</v>
      </c>
      <c r="O858">
        <v>-9398.7199999999993</v>
      </c>
      <c r="P858">
        <v>-958.48199999999997</v>
      </c>
      <c r="Q858">
        <v>-6008.2</v>
      </c>
      <c r="R858">
        <v>-10099.4</v>
      </c>
      <c r="S858">
        <v>-1598.97</v>
      </c>
      <c r="T858">
        <v>-2363.39</v>
      </c>
    </row>
    <row r="859" spans="1:20" x14ac:dyDescent="0.3">
      <c r="A859">
        <v>855</v>
      </c>
      <c r="B859">
        <v>0</v>
      </c>
      <c r="C859">
        <v>-12414.9</v>
      </c>
      <c r="D859">
        <v>-564.94000000000005</v>
      </c>
      <c r="E859">
        <v>-5773.12</v>
      </c>
      <c r="F859">
        <v>-8709.86</v>
      </c>
      <c r="G859">
        <v>-16124.9</v>
      </c>
      <c r="H859">
        <v>-8021.45</v>
      </c>
      <c r="I859">
        <v>-10178.5</v>
      </c>
      <c r="J859">
        <v>1099.23</v>
      </c>
      <c r="K859">
        <v>1113.05</v>
      </c>
      <c r="L859">
        <v>-9256.02</v>
      </c>
      <c r="M859">
        <v>-2517.9499999999998</v>
      </c>
      <c r="N859">
        <v>-2011.3</v>
      </c>
      <c r="O859">
        <v>-9376.49</v>
      </c>
      <c r="P859">
        <v>-1070.0899999999999</v>
      </c>
      <c r="Q859">
        <v>-6037.35</v>
      </c>
      <c r="R859">
        <v>-9927.61</v>
      </c>
      <c r="S859">
        <v>-1372.31</v>
      </c>
      <c r="T859">
        <v>-2280.92</v>
      </c>
    </row>
    <row r="860" spans="1:20" x14ac:dyDescent="0.3">
      <c r="A860">
        <v>856</v>
      </c>
      <c r="B860">
        <v>1</v>
      </c>
      <c r="C860">
        <v>-12550.7</v>
      </c>
      <c r="D860">
        <v>-245.44900000000001</v>
      </c>
      <c r="E860">
        <v>-6303.95</v>
      </c>
      <c r="F860">
        <v>-8459.02</v>
      </c>
      <c r="G860">
        <v>-15917.3</v>
      </c>
      <c r="H860">
        <v>-8592.2099999999991</v>
      </c>
      <c r="I860">
        <v>-10010.1</v>
      </c>
      <c r="J860">
        <v>1027.1300000000001</v>
      </c>
      <c r="K860">
        <v>1181.69</v>
      </c>
      <c r="L860">
        <v>-8943.44</v>
      </c>
      <c r="M860">
        <v>-2402.89</v>
      </c>
      <c r="N860">
        <v>-1975.25</v>
      </c>
      <c r="O860">
        <v>-9506.8700000000008</v>
      </c>
      <c r="P860">
        <v>-1123.4100000000001</v>
      </c>
      <c r="Q860">
        <v>-5958.34</v>
      </c>
      <c r="R860">
        <v>-9601.2099999999991</v>
      </c>
      <c r="S860">
        <v>-1246.8900000000001</v>
      </c>
      <c r="T860">
        <v>-2165.86</v>
      </c>
    </row>
    <row r="861" spans="1:20" x14ac:dyDescent="0.3">
      <c r="A861">
        <v>857</v>
      </c>
      <c r="B861">
        <v>0</v>
      </c>
      <c r="C861">
        <v>-12866.7</v>
      </c>
      <c r="D861">
        <v>110.092</v>
      </c>
      <c r="E861">
        <v>-7015.03</v>
      </c>
      <c r="F861">
        <v>-8136.5</v>
      </c>
      <c r="G861">
        <v>-12199.3</v>
      </c>
      <c r="H861">
        <v>-10006.6</v>
      </c>
      <c r="I861">
        <v>-9740.4500000000007</v>
      </c>
      <c r="J861">
        <v>1023.67</v>
      </c>
      <c r="K861">
        <v>1142.19</v>
      </c>
      <c r="L861">
        <v>-8697.99</v>
      </c>
      <c r="M861">
        <v>-2341.15</v>
      </c>
      <c r="N861">
        <v>-1951.07</v>
      </c>
      <c r="O861">
        <v>-9369.58</v>
      </c>
      <c r="P861">
        <v>-1327.84</v>
      </c>
      <c r="Q861">
        <v>-5862.06</v>
      </c>
      <c r="R861">
        <v>-9183.93</v>
      </c>
      <c r="S861">
        <v>-1059.73</v>
      </c>
      <c r="T861">
        <v>-2083.4</v>
      </c>
    </row>
    <row r="862" spans="1:20" x14ac:dyDescent="0.3">
      <c r="A862">
        <v>858</v>
      </c>
      <c r="B862">
        <v>1</v>
      </c>
      <c r="C862">
        <v>-13193.1</v>
      </c>
      <c r="D862">
        <v>489.80599999999998</v>
      </c>
      <c r="E862">
        <v>-7698.49</v>
      </c>
      <c r="F862">
        <v>-8736.7999999999993</v>
      </c>
      <c r="G862">
        <v>-2842.42</v>
      </c>
      <c r="H862">
        <v>-9517.92</v>
      </c>
      <c r="I862">
        <v>-9580.91</v>
      </c>
      <c r="J862">
        <v>966.904</v>
      </c>
      <c r="K862">
        <v>1092.33</v>
      </c>
      <c r="L862">
        <v>-8877.14</v>
      </c>
      <c r="M862">
        <v>-2476.9299999999998</v>
      </c>
      <c r="N862">
        <v>-1691.81</v>
      </c>
      <c r="O862">
        <v>-9496.93</v>
      </c>
      <c r="P862">
        <v>-1583.65</v>
      </c>
      <c r="Q862">
        <v>-5533.73</v>
      </c>
      <c r="R862">
        <v>-9029.7800000000007</v>
      </c>
      <c r="S862">
        <v>-987.62300000000005</v>
      </c>
      <c r="T862">
        <v>-1985.61</v>
      </c>
    </row>
    <row r="863" spans="1:20" x14ac:dyDescent="0.3">
      <c r="A863">
        <v>859</v>
      </c>
      <c r="B863">
        <v>0</v>
      </c>
      <c r="C863">
        <v>-13641.5</v>
      </c>
      <c r="D863">
        <v>1118.43</v>
      </c>
      <c r="E863">
        <v>-8086.63</v>
      </c>
      <c r="F863">
        <v>-11340.4</v>
      </c>
      <c r="G863">
        <v>8812.5499999999993</v>
      </c>
      <c r="H863">
        <v>-7599.57</v>
      </c>
      <c r="I863">
        <v>-9849.02</v>
      </c>
      <c r="J863">
        <v>719.51800000000003</v>
      </c>
      <c r="K863">
        <v>930.85400000000004</v>
      </c>
      <c r="L863">
        <v>-10174.299999999999</v>
      </c>
      <c r="M863">
        <v>-2789.52</v>
      </c>
      <c r="N863">
        <v>-1626.61</v>
      </c>
      <c r="O863">
        <v>-10205</v>
      </c>
      <c r="P863">
        <v>-1561</v>
      </c>
      <c r="Q863">
        <v>-4609.38</v>
      </c>
      <c r="R863">
        <v>-9816.82</v>
      </c>
      <c r="S863">
        <v>-987.62300000000005</v>
      </c>
      <c r="T863">
        <v>-2131.7399999999998</v>
      </c>
    </row>
    <row r="864" spans="1:20" x14ac:dyDescent="0.3">
      <c r="A864">
        <v>860</v>
      </c>
      <c r="B864">
        <v>1</v>
      </c>
      <c r="C864">
        <v>-14282.4</v>
      </c>
      <c r="D864">
        <v>1717.9</v>
      </c>
      <c r="E864">
        <v>-8381.9500000000007</v>
      </c>
      <c r="F864">
        <v>-16609</v>
      </c>
      <c r="G864">
        <v>18468.400000000001</v>
      </c>
      <c r="H864">
        <v>-9381.4599999999991</v>
      </c>
      <c r="I864">
        <v>-10451.9</v>
      </c>
      <c r="J864">
        <v>353.61900000000003</v>
      </c>
      <c r="K864">
        <v>729.87800000000004</v>
      </c>
      <c r="L864">
        <v>-12180.2</v>
      </c>
      <c r="M864">
        <v>-3045.33</v>
      </c>
      <c r="N864">
        <v>-1722.88</v>
      </c>
      <c r="O864">
        <v>-11733.8</v>
      </c>
      <c r="P864">
        <v>-844.54300000000001</v>
      </c>
      <c r="Q864">
        <v>-3059.87</v>
      </c>
      <c r="R864">
        <v>-11386.6</v>
      </c>
      <c r="S864">
        <v>-977.26599999999996</v>
      </c>
      <c r="T864">
        <v>-2569.75</v>
      </c>
    </row>
    <row r="865" spans="1:20" x14ac:dyDescent="0.3">
      <c r="A865">
        <v>861</v>
      </c>
      <c r="B865">
        <v>0</v>
      </c>
      <c r="C865">
        <v>-15510.9</v>
      </c>
      <c r="D865">
        <v>2417.09</v>
      </c>
      <c r="E865">
        <v>-8443.7000000000007</v>
      </c>
      <c r="F865">
        <v>-19407.599999999999</v>
      </c>
      <c r="G865">
        <v>19054.400000000001</v>
      </c>
      <c r="H865">
        <v>-8440.19</v>
      </c>
      <c r="I865">
        <v>-11114.7</v>
      </c>
      <c r="J865">
        <v>-113.53100000000001</v>
      </c>
      <c r="K865">
        <v>496.303</v>
      </c>
      <c r="L865">
        <v>-13484.6</v>
      </c>
      <c r="M865">
        <v>-3043.41</v>
      </c>
      <c r="N865">
        <v>-1968.34</v>
      </c>
      <c r="O865">
        <v>-13481.9</v>
      </c>
      <c r="P865">
        <v>292.26400000000001</v>
      </c>
      <c r="Q865">
        <v>-1002.18</v>
      </c>
      <c r="R865">
        <v>-12730.9</v>
      </c>
      <c r="S865">
        <v>-869.10799999999995</v>
      </c>
      <c r="T865">
        <v>-3040.35</v>
      </c>
    </row>
    <row r="866" spans="1:20" x14ac:dyDescent="0.3">
      <c r="A866">
        <v>862</v>
      </c>
      <c r="B866">
        <v>1</v>
      </c>
      <c r="C866">
        <v>-17594.3</v>
      </c>
      <c r="D866">
        <v>3394.35</v>
      </c>
      <c r="E866">
        <v>-8335.5400000000009</v>
      </c>
      <c r="F866">
        <v>-16534.900000000001</v>
      </c>
      <c r="G866">
        <v>9205.44</v>
      </c>
      <c r="H866">
        <v>-655.09699999999998</v>
      </c>
      <c r="I866">
        <v>-11217.5</v>
      </c>
      <c r="J866">
        <v>-494.77</v>
      </c>
      <c r="K866">
        <v>291.87700000000001</v>
      </c>
      <c r="L866">
        <v>-12682.2</v>
      </c>
      <c r="M866">
        <v>-2601.96</v>
      </c>
      <c r="N866">
        <v>-1830.65</v>
      </c>
      <c r="O866">
        <v>-14443.5</v>
      </c>
      <c r="P866">
        <v>844.94600000000003</v>
      </c>
      <c r="Q866">
        <v>1043.23</v>
      </c>
      <c r="R866">
        <v>-12670</v>
      </c>
      <c r="S866">
        <v>-858.75300000000004</v>
      </c>
      <c r="T866">
        <v>-3416.22</v>
      </c>
    </row>
    <row r="867" spans="1:20" x14ac:dyDescent="0.3">
      <c r="A867">
        <v>863</v>
      </c>
      <c r="B867">
        <v>0</v>
      </c>
      <c r="C867">
        <v>-19359</v>
      </c>
      <c r="D867">
        <v>4304.87</v>
      </c>
      <c r="E867">
        <v>-8442.5400000000009</v>
      </c>
      <c r="F867">
        <v>-15811.9</v>
      </c>
      <c r="G867">
        <v>-1408.61</v>
      </c>
      <c r="H867">
        <v>1362.76</v>
      </c>
      <c r="I867">
        <v>-10722.7</v>
      </c>
      <c r="J867">
        <v>-721.44299999999998</v>
      </c>
      <c r="K867">
        <v>4.99031</v>
      </c>
      <c r="L867">
        <v>-11504.8</v>
      </c>
      <c r="M867">
        <v>-2095.3000000000002</v>
      </c>
      <c r="N867">
        <v>-1062.81</v>
      </c>
      <c r="O867">
        <v>-14733.8</v>
      </c>
      <c r="P867">
        <v>520.09299999999996</v>
      </c>
      <c r="Q867">
        <v>2480.37</v>
      </c>
      <c r="R867">
        <v>-10744.6</v>
      </c>
      <c r="S867">
        <v>-757.49699999999996</v>
      </c>
      <c r="T867">
        <v>-3161.93</v>
      </c>
    </row>
    <row r="868" spans="1:20" x14ac:dyDescent="0.3">
      <c r="A868">
        <v>864</v>
      </c>
      <c r="B868">
        <v>1</v>
      </c>
      <c r="C868">
        <v>-18765.7</v>
      </c>
      <c r="D868">
        <v>5541.04</v>
      </c>
      <c r="E868">
        <v>-9539.49</v>
      </c>
      <c r="F868">
        <v>-18828.5</v>
      </c>
      <c r="G868">
        <v>-13758.7</v>
      </c>
      <c r="H868">
        <v>-1857.67</v>
      </c>
      <c r="I868">
        <v>-10056.5</v>
      </c>
      <c r="J868">
        <v>-864.11500000000001</v>
      </c>
      <c r="K868">
        <v>-403.86</v>
      </c>
      <c r="L868">
        <v>-12199.3</v>
      </c>
      <c r="M868">
        <v>-1660.75</v>
      </c>
      <c r="N868">
        <v>-197.52500000000001</v>
      </c>
      <c r="O868">
        <v>-15202.9</v>
      </c>
      <c r="P868">
        <v>-195.61600000000001</v>
      </c>
      <c r="Q868">
        <v>2794.5</v>
      </c>
      <c r="R868">
        <v>-9117.19</v>
      </c>
      <c r="S868">
        <v>-833.05499999999995</v>
      </c>
      <c r="T868">
        <v>-2782.6</v>
      </c>
    </row>
    <row r="869" spans="1:20" x14ac:dyDescent="0.3">
      <c r="A869">
        <v>865</v>
      </c>
      <c r="B869">
        <v>0</v>
      </c>
      <c r="C869">
        <v>-16610.5</v>
      </c>
      <c r="D869">
        <v>5566.39</v>
      </c>
      <c r="E869">
        <v>-9195.49</v>
      </c>
      <c r="F869">
        <v>-19146.400000000001</v>
      </c>
      <c r="G869">
        <v>-18997.400000000001</v>
      </c>
      <c r="H869">
        <v>-12093.4</v>
      </c>
      <c r="I869">
        <v>-9893.49</v>
      </c>
      <c r="J869">
        <v>-1259.1600000000001</v>
      </c>
      <c r="K869">
        <v>-950.02200000000005</v>
      </c>
      <c r="L869">
        <v>-14158.1</v>
      </c>
      <c r="M869">
        <v>-1202.04</v>
      </c>
      <c r="N869">
        <v>-228.58099999999999</v>
      </c>
      <c r="O869">
        <v>-15863.4</v>
      </c>
      <c r="P869">
        <v>306.04399999999998</v>
      </c>
      <c r="Q869">
        <v>2617.3200000000002</v>
      </c>
      <c r="R869">
        <v>-9603.86</v>
      </c>
      <c r="S869">
        <v>-869.10799999999995</v>
      </c>
      <c r="T869">
        <v>-3024.98</v>
      </c>
    </row>
    <row r="870" spans="1:20" x14ac:dyDescent="0.3">
      <c r="A870">
        <v>866</v>
      </c>
      <c r="B870">
        <v>1</v>
      </c>
      <c r="C870">
        <v>-15609.8</v>
      </c>
      <c r="D870">
        <v>4456.1099999999997</v>
      </c>
      <c r="E870">
        <v>-7720.02</v>
      </c>
      <c r="F870">
        <v>-19434.7</v>
      </c>
      <c r="G870">
        <v>-15704.1</v>
      </c>
      <c r="H870">
        <v>-15156.6</v>
      </c>
      <c r="I870">
        <v>-10080.700000000001</v>
      </c>
      <c r="J870">
        <v>-1630.05</v>
      </c>
      <c r="K870">
        <v>-1413.73</v>
      </c>
      <c r="L870">
        <v>-13719.4</v>
      </c>
      <c r="M870">
        <v>-490.96199999999999</v>
      </c>
      <c r="N870">
        <v>-522.01599999999996</v>
      </c>
      <c r="O870">
        <v>-14608.9</v>
      </c>
      <c r="P870">
        <v>982.27300000000002</v>
      </c>
      <c r="Q870">
        <v>1651.26</v>
      </c>
      <c r="R870">
        <v>-11274.3</v>
      </c>
      <c r="S870">
        <v>-848.40599999999995</v>
      </c>
      <c r="T870">
        <v>-3705.01</v>
      </c>
    </row>
    <row r="871" spans="1:20" x14ac:dyDescent="0.3">
      <c r="A871">
        <v>867</v>
      </c>
      <c r="B871">
        <v>0</v>
      </c>
      <c r="C871">
        <v>-16078.5</v>
      </c>
      <c r="D871">
        <v>1623.68</v>
      </c>
      <c r="E871">
        <v>-6252.13</v>
      </c>
      <c r="F871">
        <v>-14953.8</v>
      </c>
      <c r="G871">
        <v>-7205.1</v>
      </c>
      <c r="H871">
        <v>-11620.9</v>
      </c>
      <c r="I871">
        <v>-10156.200000000001</v>
      </c>
      <c r="J871">
        <v>-1741.67</v>
      </c>
      <c r="K871">
        <v>-1748.57</v>
      </c>
      <c r="L871">
        <v>-11751.8</v>
      </c>
      <c r="M871">
        <v>175.27</v>
      </c>
      <c r="N871">
        <v>-156.124</v>
      </c>
      <c r="O871">
        <v>-11824.8</v>
      </c>
      <c r="P871">
        <v>434.21300000000002</v>
      </c>
      <c r="Q871">
        <v>-1125.97</v>
      </c>
      <c r="R871">
        <v>-10904.6</v>
      </c>
      <c r="S871">
        <v>-597.57899999999995</v>
      </c>
      <c r="T871">
        <v>-3977.75</v>
      </c>
    </row>
    <row r="872" spans="1:20" x14ac:dyDescent="0.3">
      <c r="A872">
        <v>868</v>
      </c>
      <c r="B872">
        <v>1</v>
      </c>
      <c r="C872">
        <v>-16016.4</v>
      </c>
      <c r="D872">
        <v>-1379.89</v>
      </c>
      <c r="E872">
        <v>-6536.23</v>
      </c>
      <c r="F872">
        <v>-11118.4</v>
      </c>
      <c r="G872">
        <v>-2095.88</v>
      </c>
      <c r="H872">
        <v>-6010.32</v>
      </c>
      <c r="I872">
        <v>-10185.4</v>
      </c>
      <c r="J872">
        <v>-1774.27</v>
      </c>
      <c r="K872">
        <v>-1863.63</v>
      </c>
      <c r="L872">
        <v>-11580.3</v>
      </c>
      <c r="M872">
        <v>358.99400000000003</v>
      </c>
      <c r="N872">
        <v>297.233</v>
      </c>
      <c r="O872">
        <v>-9350.1</v>
      </c>
      <c r="P872">
        <v>-412.298</v>
      </c>
      <c r="Q872">
        <v>-3480.22</v>
      </c>
      <c r="R872">
        <v>-9706.31</v>
      </c>
      <c r="S872">
        <v>-202.53299999999999</v>
      </c>
      <c r="T872">
        <v>-3430.03</v>
      </c>
    </row>
    <row r="873" spans="1:20" x14ac:dyDescent="0.3">
      <c r="A873">
        <v>869</v>
      </c>
      <c r="B873">
        <v>0</v>
      </c>
      <c r="C873">
        <v>-15353.6</v>
      </c>
      <c r="D873">
        <v>-2967.88</v>
      </c>
      <c r="E873">
        <v>-8554.41</v>
      </c>
      <c r="F873">
        <v>-7205.52</v>
      </c>
      <c r="G873">
        <v>1385.21</v>
      </c>
      <c r="H873">
        <v>-2796.39</v>
      </c>
      <c r="I873">
        <v>-10134</v>
      </c>
      <c r="J873">
        <v>-1745.12</v>
      </c>
      <c r="K873">
        <v>-1946.09</v>
      </c>
      <c r="L873">
        <v>-12069.7</v>
      </c>
      <c r="M873">
        <v>384.70100000000002</v>
      </c>
      <c r="N873">
        <v>513.56399999999996</v>
      </c>
      <c r="O873">
        <v>-7959.3</v>
      </c>
      <c r="P873">
        <v>-575.327</v>
      </c>
      <c r="Q873">
        <v>-4293.8</v>
      </c>
      <c r="R873">
        <v>-10101.700000000001</v>
      </c>
      <c r="S873">
        <v>171.81700000000001</v>
      </c>
      <c r="T873">
        <v>-3399.31</v>
      </c>
    </row>
    <row r="874" spans="1:20" x14ac:dyDescent="0.3">
      <c r="A874">
        <v>870</v>
      </c>
      <c r="B874">
        <v>1</v>
      </c>
      <c r="C874">
        <v>-15247.3</v>
      </c>
      <c r="D874">
        <v>-2469.37</v>
      </c>
      <c r="E874">
        <v>-10505.2</v>
      </c>
      <c r="F874">
        <v>-3253.2</v>
      </c>
      <c r="G874">
        <v>3338.48</v>
      </c>
      <c r="H874">
        <v>-3493.38</v>
      </c>
      <c r="I874">
        <v>-10374.4</v>
      </c>
      <c r="J874">
        <v>-1824.12</v>
      </c>
      <c r="K874">
        <v>-2057.71</v>
      </c>
      <c r="L874">
        <v>-12265.3</v>
      </c>
      <c r="M874">
        <v>259.29000000000002</v>
      </c>
      <c r="N874">
        <v>510.11500000000001</v>
      </c>
      <c r="O874">
        <v>-7815.39</v>
      </c>
      <c r="P874">
        <v>-401.947</v>
      </c>
      <c r="Q874">
        <v>-3677.09</v>
      </c>
      <c r="R874">
        <v>-11302.2</v>
      </c>
      <c r="S874">
        <v>319.488</v>
      </c>
      <c r="T874">
        <v>-3845.77</v>
      </c>
    </row>
    <row r="875" spans="1:20" x14ac:dyDescent="0.3">
      <c r="A875">
        <v>871</v>
      </c>
      <c r="B875">
        <v>0</v>
      </c>
      <c r="C875">
        <v>-15612.9</v>
      </c>
      <c r="D875">
        <v>-854.69799999999998</v>
      </c>
      <c r="E875">
        <v>-11274.3</v>
      </c>
      <c r="F875">
        <v>-3542.27</v>
      </c>
      <c r="G875">
        <v>1647.94</v>
      </c>
      <c r="H875">
        <v>-7690.9</v>
      </c>
      <c r="I875">
        <v>-10657.9</v>
      </c>
      <c r="J875">
        <v>-1927.27</v>
      </c>
      <c r="K875">
        <v>-2086.86</v>
      </c>
      <c r="L875">
        <v>-12007.6</v>
      </c>
      <c r="M875">
        <v>54.869599999999998</v>
      </c>
      <c r="N875">
        <v>487.85399999999998</v>
      </c>
      <c r="O875">
        <v>-8693.27</v>
      </c>
      <c r="P875">
        <v>-539.58299999999997</v>
      </c>
      <c r="Q875">
        <v>-2852.82</v>
      </c>
      <c r="R875">
        <v>-12208.9</v>
      </c>
      <c r="S875">
        <v>352.096</v>
      </c>
      <c r="T875">
        <v>-3986.55</v>
      </c>
    </row>
    <row r="876" spans="1:20" x14ac:dyDescent="0.3">
      <c r="A876">
        <v>872</v>
      </c>
      <c r="B876">
        <v>1</v>
      </c>
      <c r="C876">
        <v>-15140.1</v>
      </c>
      <c r="D876">
        <v>1079.1500000000001</v>
      </c>
      <c r="E876">
        <v>-10949.5</v>
      </c>
      <c r="F876">
        <v>-4980.7700000000004</v>
      </c>
      <c r="G876">
        <v>-1030.8800000000001</v>
      </c>
      <c r="H876">
        <v>-10922.5</v>
      </c>
      <c r="I876">
        <v>-10996.2</v>
      </c>
      <c r="J876">
        <v>-2272.4699999999998</v>
      </c>
      <c r="K876">
        <v>-1990.61</v>
      </c>
      <c r="L876">
        <v>-11537</v>
      </c>
      <c r="M876">
        <v>-221.66200000000001</v>
      </c>
      <c r="N876">
        <v>632.07899999999995</v>
      </c>
      <c r="O876">
        <v>-10069</v>
      </c>
      <c r="P876">
        <v>-1324.65</v>
      </c>
      <c r="Q876">
        <v>-2535.21</v>
      </c>
      <c r="R876">
        <v>-12648.5</v>
      </c>
      <c r="S876">
        <v>309.14299999999997</v>
      </c>
      <c r="T876">
        <v>-3950.49</v>
      </c>
    </row>
    <row r="877" spans="1:20" x14ac:dyDescent="0.3">
      <c r="A877">
        <v>873</v>
      </c>
      <c r="B877">
        <v>0</v>
      </c>
      <c r="C877">
        <v>-13372.5</v>
      </c>
      <c r="D877">
        <v>2528.61</v>
      </c>
      <c r="E877">
        <v>-10109.5</v>
      </c>
      <c r="F877">
        <v>-4270.2700000000004</v>
      </c>
      <c r="G877">
        <v>-2123.8000000000002</v>
      </c>
      <c r="H877">
        <v>-11245.8</v>
      </c>
      <c r="I877">
        <v>-11147.3</v>
      </c>
      <c r="J877">
        <v>-2512.9499999999998</v>
      </c>
      <c r="K877">
        <v>-1720.98</v>
      </c>
      <c r="L877">
        <v>-11099</v>
      </c>
      <c r="M877">
        <v>-491.29899999999998</v>
      </c>
      <c r="N877">
        <v>628.63099999999997</v>
      </c>
      <c r="O877">
        <v>-11317.5</v>
      </c>
      <c r="P877">
        <v>-2497.87</v>
      </c>
      <c r="Q877">
        <v>-2600.4299999999998</v>
      </c>
      <c r="R877">
        <v>-12706.8</v>
      </c>
      <c r="S877">
        <v>226.68600000000001</v>
      </c>
      <c r="T877">
        <v>-3947.05</v>
      </c>
    </row>
    <row r="878" spans="1:20" x14ac:dyDescent="0.3">
      <c r="A878">
        <v>874</v>
      </c>
      <c r="B878">
        <v>1</v>
      </c>
      <c r="C878">
        <v>-10928.5</v>
      </c>
      <c r="D878">
        <v>3326.89</v>
      </c>
      <c r="E878">
        <v>-9157.9699999999993</v>
      </c>
      <c r="F878">
        <v>-5177.01</v>
      </c>
      <c r="G878">
        <v>-4510.46</v>
      </c>
      <c r="H878">
        <v>-7903.3</v>
      </c>
      <c r="I878">
        <v>-11205.6</v>
      </c>
      <c r="J878">
        <v>-2761.9</v>
      </c>
      <c r="K878">
        <v>-1520.01</v>
      </c>
      <c r="L878">
        <v>-10638.8</v>
      </c>
      <c r="M878">
        <v>-695.71699999999998</v>
      </c>
      <c r="N878">
        <v>571.88900000000001</v>
      </c>
      <c r="O878">
        <v>-11940.8</v>
      </c>
      <c r="P878">
        <v>-3935.4</v>
      </c>
      <c r="Q878">
        <v>-2511.08</v>
      </c>
      <c r="R878">
        <v>-12559.1</v>
      </c>
      <c r="S878">
        <v>111.62</v>
      </c>
      <c r="T878">
        <v>-3893.75</v>
      </c>
    </row>
    <row r="879" spans="1:20" x14ac:dyDescent="0.3">
      <c r="A879">
        <v>875</v>
      </c>
      <c r="B879">
        <v>0</v>
      </c>
      <c r="C879">
        <v>-8977.41</v>
      </c>
      <c r="D879">
        <v>2867.93</v>
      </c>
      <c r="E879">
        <v>-8211.7199999999993</v>
      </c>
      <c r="F879">
        <v>-5620.04</v>
      </c>
      <c r="G879">
        <v>-4430.8999999999996</v>
      </c>
      <c r="H879">
        <v>-4380.7700000000004</v>
      </c>
      <c r="I879">
        <v>-11047.6</v>
      </c>
      <c r="J879">
        <v>-2701.71</v>
      </c>
      <c r="K879">
        <v>-1282.98</v>
      </c>
      <c r="L879">
        <v>-10343.4</v>
      </c>
      <c r="M879">
        <v>-982.59</v>
      </c>
      <c r="N879">
        <v>348.65</v>
      </c>
      <c r="O879">
        <v>-12014.5</v>
      </c>
      <c r="P879">
        <v>-5072.28</v>
      </c>
      <c r="Q879">
        <v>-2320.4499999999998</v>
      </c>
      <c r="R879">
        <v>-12536.9</v>
      </c>
      <c r="S879">
        <v>39.504899999999999</v>
      </c>
      <c r="T879">
        <v>-3703.12</v>
      </c>
    </row>
    <row r="880" spans="1:20" x14ac:dyDescent="0.3">
      <c r="A880">
        <v>876</v>
      </c>
      <c r="B880">
        <v>1</v>
      </c>
      <c r="C880">
        <v>-7337.31</v>
      </c>
      <c r="D880">
        <v>1344.49</v>
      </c>
      <c r="E880">
        <v>-7767.09</v>
      </c>
      <c r="F880">
        <v>-5769.58</v>
      </c>
      <c r="G880">
        <v>-2758.18</v>
      </c>
      <c r="H880">
        <v>-1715.41</v>
      </c>
      <c r="I880">
        <v>-10896.5</v>
      </c>
      <c r="J880">
        <v>-2414.84</v>
      </c>
      <c r="K880">
        <v>-1052.8499999999999</v>
      </c>
      <c r="L880">
        <v>-10281.6</v>
      </c>
      <c r="M880">
        <v>-1370.74</v>
      </c>
      <c r="N880">
        <v>259.3</v>
      </c>
      <c r="O880">
        <v>-11595.4</v>
      </c>
      <c r="P880">
        <v>-5659.55</v>
      </c>
      <c r="Q880">
        <v>-2212.2800000000002</v>
      </c>
      <c r="R880">
        <v>-12691.4</v>
      </c>
      <c r="S880">
        <v>36.058100000000003</v>
      </c>
      <c r="T880">
        <v>-3591.5</v>
      </c>
    </row>
    <row r="881" spans="1:20" x14ac:dyDescent="0.3">
      <c r="A881">
        <v>877</v>
      </c>
      <c r="B881">
        <v>0</v>
      </c>
      <c r="C881">
        <v>-6382.57</v>
      </c>
      <c r="D881">
        <v>135.74700000000001</v>
      </c>
      <c r="E881">
        <v>-8057.41</v>
      </c>
      <c r="F881">
        <v>-6298.78</v>
      </c>
      <c r="G881">
        <v>-1825.71</v>
      </c>
      <c r="H881">
        <v>-192.22499999999999</v>
      </c>
      <c r="I881">
        <v>-10803.7</v>
      </c>
      <c r="J881">
        <v>-2026.68</v>
      </c>
      <c r="K881">
        <v>-905.16700000000003</v>
      </c>
      <c r="L881">
        <v>-10403.6</v>
      </c>
      <c r="M881">
        <v>-1690.23</v>
      </c>
      <c r="N881">
        <v>61.7774</v>
      </c>
      <c r="O881">
        <v>-10930.7</v>
      </c>
      <c r="P881">
        <v>-5757.38</v>
      </c>
      <c r="Q881">
        <v>-2222.62</v>
      </c>
      <c r="R881">
        <v>-12803</v>
      </c>
      <c r="S881">
        <v>3.4464899999999998</v>
      </c>
      <c r="T881">
        <v>-3552</v>
      </c>
    </row>
    <row r="882" spans="1:20" x14ac:dyDescent="0.3">
      <c r="A882">
        <v>878</v>
      </c>
      <c r="B882">
        <v>1</v>
      </c>
      <c r="C882">
        <v>-6157.47</v>
      </c>
      <c r="D882">
        <v>391.85399999999998</v>
      </c>
      <c r="E882">
        <v>-8471.2900000000009</v>
      </c>
      <c r="F882">
        <v>-7401.46</v>
      </c>
      <c r="G882">
        <v>-1425.37</v>
      </c>
      <c r="H882">
        <v>255.858</v>
      </c>
      <c r="I882">
        <v>-10573.5</v>
      </c>
      <c r="J882">
        <v>-1727.88</v>
      </c>
      <c r="K882">
        <v>-855.32399999999996</v>
      </c>
      <c r="L882">
        <v>-10547.8</v>
      </c>
      <c r="M882">
        <v>-2042.32</v>
      </c>
      <c r="N882">
        <v>-139.19200000000001</v>
      </c>
      <c r="O882">
        <v>-10362.200000000001</v>
      </c>
      <c r="P882">
        <v>-5625.08</v>
      </c>
      <c r="Q882">
        <v>-2351.4699999999998</v>
      </c>
      <c r="R882">
        <v>-12808.1</v>
      </c>
      <c r="S882">
        <v>46.397199999999998</v>
      </c>
      <c r="T882">
        <v>-3505.6</v>
      </c>
    </row>
    <row r="883" spans="1:20" x14ac:dyDescent="0.3">
      <c r="A883">
        <v>879</v>
      </c>
      <c r="B883">
        <v>0</v>
      </c>
      <c r="C883">
        <v>-5564.66</v>
      </c>
      <c r="D883">
        <v>1267.8499999999999</v>
      </c>
      <c r="E883">
        <v>-8596.4500000000007</v>
      </c>
      <c r="F883">
        <v>-8457.74</v>
      </c>
      <c r="G883">
        <v>-511.47699999999998</v>
      </c>
      <c r="H883">
        <v>-5.2899500000000002</v>
      </c>
      <c r="I883">
        <v>-10401.700000000001</v>
      </c>
      <c r="J883">
        <v>-1609.36</v>
      </c>
      <c r="K883">
        <v>-707.64300000000003</v>
      </c>
      <c r="L883">
        <v>-10523.7</v>
      </c>
      <c r="M883">
        <v>-2337.6799999999998</v>
      </c>
      <c r="N883">
        <v>-372.77300000000002</v>
      </c>
      <c r="O883">
        <v>-10049.6</v>
      </c>
      <c r="P883">
        <v>-5334.77</v>
      </c>
      <c r="Q883">
        <v>-2585.0500000000002</v>
      </c>
      <c r="R883">
        <v>-12425</v>
      </c>
      <c r="S883">
        <v>121.961</v>
      </c>
      <c r="T883">
        <v>-3393.98</v>
      </c>
    </row>
    <row r="884" spans="1:20" x14ac:dyDescent="0.3">
      <c r="A884">
        <v>880</v>
      </c>
      <c r="B884">
        <v>1</v>
      </c>
      <c r="C884">
        <v>-4125.2700000000004</v>
      </c>
      <c r="D884">
        <v>2209.06</v>
      </c>
      <c r="E884">
        <v>-7926.48</v>
      </c>
      <c r="F884">
        <v>-9467.8700000000008</v>
      </c>
      <c r="G884">
        <v>829.83799999999997</v>
      </c>
      <c r="H884">
        <v>-570.53</v>
      </c>
      <c r="I884">
        <v>-10078.799999999999</v>
      </c>
      <c r="J884">
        <v>-1470.18</v>
      </c>
      <c r="K884">
        <v>-657.80200000000002</v>
      </c>
      <c r="L884">
        <v>-10223</v>
      </c>
      <c r="M884">
        <v>-2402.91</v>
      </c>
      <c r="N884">
        <v>-570.29600000000005</v>
      </c>
      <c r="O884">
        <v>-9783.44</v>
      </c>
      <c r="P884">
        <v>-4879.54</v>
      </c>
      <c r="Q884">
        <v>-2782.57</v>
      </c>
      <c r="R884">
        <v>-11739.6</v>
      </c>
      <c r="S884">
        <v>161.465</v>
      </c>
      <c r="T884">
        <v>-3333.8</v>
      </c>
    </row>
    <row r="885" spans="1:20" x14ac:dyDescent="0.3">
      <c r="A885">
        <v>881</v>
      </c>
      <c r="B885">
        <v>0</v>
      </c>
      <c r="C885">
        <v>-2533.14</v>
      </c>
      <c r="D885">
        <v>3060.94</v>
      </c>
      <c r="E885">
        <v>-6839.18</v>
      </c>
      <c r="F885">
        <v>-11144.3</v>
      </c>
      <c r="G885">
        <v>1607.53</v>
      </c>
      <c r="H885">
        <v>-1759.34</v>
      </c>
      <c r="I885">
        <v>-9673.43</v>
      </c>
      <c r="J885">
        <v>-1121.53</v>
      </c>
      <c r="K885">
        <v>-499.78399999999999</v>
      </c>
      <c r="L885">
        <v>-9663.09</v>
      </c>
      <c r="M885">
        <v>-2327.35</v>
      </c>
      <c r="N885">
        <v>-760.92899999999997</v>
      </c>
      <c r="O885">
        <v>-9625.42</v>
      </c>
      <c r="P885">
        <v>-4201.08</v>
      </c>
      <c r="Q885">
        <v>-2955.98</v>
      </c>
      <c r="R885">
        <v>-10879</v>
      </c>
      <c r="S885">
        <v>200.97</v>
      </c>
      <c r="T885">
        <v>-3067.6</v>
      </c>
    </row>
    <row r="886" spans="1:20" x14ac:dyDescent="0.3">
      <c r="A886">
        <v>882</v>
      </c>
      <c r="B886">
        <v>1</v>
      </c>
      <c r="C886">
        <v>-1281.1600000000001</v>
      </c>
      <c r="D886">
        <v>3691.18</v>
      </c>
      <c r="E886">
        <v>-5556.2</v>
      </c>
      <c r="F886">
        <v>-12863.2</v>
      </c>
      <c r="G886">
        <v>925.40200000000004</v>
      </c>
      <c r="H886">
        <v>-3796.35</v>
      </c>
      <c r="I886">
        <v>-9156.42</v>
      </c>
      <c r="J886">
        <v>-841.55100000000004</v>
      </c>
      <c r="K886">
        <v>-352.1</v>
      </c>
      <c r="L886">
        <v>-9037.91</v>
      </c>
      <c r="M886">
        <v>-2284.4</v>
      </c>
      <c r="N886">
        <v>-879.44200000000001</v>
      </c>
      <c r="O886">
        <v>-9470.85</v>
      </c>
      <c r="P886">
        <v>-3450.49</v>
      </c>
      <c r="Q886">
        <v>-2866.64</v>
      </c>
      <c r="R886">
        <v>-9693.8799999999992</v>
      </c>
      <c r="S886">
        <v>233.58500000000001</v>
      </c>
      <c r="T886">
        <v>-2902.7</v>
      </c>
    </row>
    <row r="887" spans="1:20" x14ac:dyDescent="0.3">
      <c r="A887">
        <v>883</v>
      </c>
      <c r="B887">
        <v>0</v>
      </c>
      <c r="C887">
        <v>-614.85699999999997</v>
      </c>
      <c r="D887">
        <v>3850.82</v>
      </c>
      <c r="E887">
        <v>-4486.13</v>
      </c>
      <c r="F887">
        <v>-12998.5</v>
      </c>
      <c r="G887">
        <v>-687.39700000000005</v>
      </c>
      <c r="H887">
        <v>-5591.07</v>
      </c>
      <c r="I887">
        <v>-8593.0300000000007</v>
      </c>
      <c r="J887">
        <v>-532.40300000000002</v>
      </c>
      <c r="K887">
        <v>-322.928</v>
      </c>
      <c r="L887">
        <v>-8495.18</v>
      </c>
      <c r="M887">
        <v>-2208.83</v>
      </c>
      <c r="N887">
        <v>-1008.29</v>
      </c>
      <c r="O887">
        <v>-9348.89</v>
      </c>
      <c r="P887">
        <v>-2717.12</v>
      </c>
      <c r="Q887">
        <v>-2672.56</v>
      </c>
      <c r="R887">
        <v>-8519.08</v>
      </c>
      <c r="S887">
        <v>194.08</v>
      </c>
      <c r="T887">
        <v>-2665.67</v>
      </c>
    </row>
    <row r="888" spans="1:20" x14ac:dyDescent="0.3">
      <c r="A888">
        <v>884</v>
      </c>
      <c r="B888">
        <v>1</v>
      </c>
      <c r="C888">
        <v>-441.44200000000001</v>
      </c>
      <c r="D888">
        <v>3582.79</v>
      </c>
      <c r="E888">
        <v>-3404.11</v>
      </c>
      <c r="F888">
        <v>-11607.2</v>
      </c>
      <c r="G888">
        <v>-2166.08</v>
      </c>
      <c r="H888">
        <v>-6681.6</v>
      </c>
      <c r="I888">
        <v>-7931.78</v>
      </c>
      <c r="J888">
        <v>-302.26400000000001</v>
      </c>
      <c r="K888">
        <v>-412.26900000000001</v>
      </c>
      <c r="L888">
        <v>-8081.29</v>
      </c>
      <c r="M888">
        <v>-2176.21</v>
      </c>
      <c r="N888">
        <v>-1238.43</v>
      </c>
      <c r="O888">
        <v>-9180.5400000000009</v>
      </c>
      <c r="P888">
        <v>-2174.39</v>
      </c>
      <c r="Q888">
        <v>-2514.54</v>
      </c>
      <c r="R888">
        <v>-7480.01</v>
      </c>
      <c r="S888">
        <v>154.57599999999999</v>
      </c>
      <c r="T888">
        <v>-2438.9699999999998</v>
      </c>
    </row>
    <row r="889" spans="1:20" x14ac:dyDescent="0.3">
      <c r="A889">
        <v>885</v>
      </c>
      <c r="B889">
        <v>0</v>
      </c>
      <c r="C889">
        <v>-548</v>
      </c>
      <c r="D889">
        <v>3000.56</v>
      </c>
      <c r="E889">
        <v>-2581.4</v>
      </c>
      <c r="F889">
        <v>-9707.5</v>
      </c>
      <c r="G889">
        <v>-2940.58</v>
      </c>
      <c r="H889">
        <v>-7129.73</v>
      </c>
      <c r="I889">
        <v>-7392.49</v>
      </c>
      <c r="J889">
        <v>-140.80199999999999</v>
      </c>
      <c r="K889">
        <v>-606.34799999999996</v>
      </c>
      <c r="L889">
        <v>-7894.1</v>
      </c>
      <c r="M889">
        <v>-2222.61</v>
      </c>
      <c r="N889">
        <v>-1386.12</v>
      </c>
      <c r="O889">
        <v>-8900.57</v>
      </c>
      <c r="P889">
        <v>-1753.62</v>
      </c>
      <c r="Q889">
        <v>-2359.9699999999998</v>
      </c>
      <c r="R889">
        <v>-6756.97</v>
      </c>
      <c r="S889">
        <v>121.958</v>
      </c>
      <c r="T889">
        <v>-2320.46</v>
      </c>
    </row>
    <row r="890" spans="1:20" x14ac:dyDescent="0.3">
      <c r="A890">
        <v>886</v>
      </c>
      <c r="B890">
        <v>1</v>
      </c>
      <c r="C890">
        <v>-932.71600000000001</v>
      </c>
      <c r="D890">
        <v>2523.06</v>
      </c>
      <c r="E890">
        <v>-1882.46</v>
      </c>
      <c r="F890">
        <v>-7861.3</v>
      </c>
      <c r="G890">
        <v>-3079.57</v>
      </c>
      <c r="H890">
        <v>-6834.17</v>
      </c>
      <c r="I890">
        <v>-7011.22</v>
      </c>
      <c r="J890">
        <v>53.277900000000002</v>
      </c>
      <c r="K890">
        <v>-767.81</v>
      </c>
      <c r="L890">
        <v>-7811.65</v>
      </c>
      <c r="M890">
        <v>-2330.79</v>
      </c>
      <c r="N890">
        <v>-1429.06</v>
      </c>
      <c r="O890">
        <v>-8574.2000000000007</v>
      </c>
      <c r="P890">
        <v>-1483.97</v>
      </c>
      <c r="Q890">
        <v>-2262.11</v>
      </c>
      <c r="R890">
        <v>-6343.08</v>
      </c>
      <c r="S890">
        <v>154.57599999999999</v>
      </c>
      <c r="T890">
        <v>-2219.16</v>
      </c>
    </row>
    <row r="891" spans="1:20" x14ac:dyDescent="0.3">
      <c r="A891">
        <v>887</v>
      </c>
      <c r="B891">
        <v>0</v>
      </c>
      <c r="C891">
        <v>-1198.92</v>
      </c>
      <c r="D891">
        <v>2016.38</v>
      </c>
      <c r="E891">
        <v>-1755.43</v>
      </c>
      <c r="F891">
        <v>-7038.76</v>
      </c>
      <c r="G891">
        <v>-2591.7399999999998</v>
      </c>
      <c r="H891">
        <v>-5922.12</v>
      </c>
      <c r="I891">
        <v>-6763.86</v>
      </c>
      <c r="J891">
        <v>197.52500000000001</v>
      </c>
      <c r="K891">
        <v>-958.447</v>
      </c>
      <c r="L891">
        <v>-7682.8</v>
      </c>
      <c r="M891">
        <v>-2330.79</v>
      </c>
      <c r="N891">
        <v>-1504.63</v>
      </c>
      <c r="O891">
        <v>-8129.32</v>
      </c>
      <c r="P891">
        <v>-1283.01</v>
      </c>
      <c r="Q891">
        <v>-2397.84</v>
      </c>
      <c r="R891">
        <v>-6149</v>
      </c>
      <c r="S891">
        <v>125.401</v>
      </c>
      <c r="T891">
        <v>-2291.29</v>
      </c>
    </row>
    <row r="892" spans="1:20" x14ac:dyDescent="0.3">
      <c r="A892">
        <v>888</v>
      </c>
      <c r="B892">
        <v>1</v>
      </c>
      <c r="C892">
        <v>-1353.5</v>
      </c>
      <c r="D892">
        <v>1588.72</v>
      </c>
      <c r="E892">
        <v>-1959.84</v>
      </c>
      <c r="F892">
        <v>-7128.1</v>
      </c>
      <c r="G892">
        <v>-1952.79</v>
      </c>
      <c r="H892">
        <v>-5011.88</v>
      </c>
      <c r="I892">
        <v>-6411.76</v>
      </c>
      <c r="J892">
        <v>204.41</v>
      </c>
      <c r="K892">
        <v>-1076.96</v>
      </c>
      <c r="L892">
        <v>-7438.89</v>
      </c>
      <c r="M892">
        <v>-2327.35</v>
      </c>
      <c r="N892">
        <v>-1540.69</v>
      </c>
      <c r="O892">
        <v>-7572.81</v>
      </c>
      <c r="P892">
        <v>-1035.6500000000001</v>
      </c>
      <c r="Q892">
        <v>-2706.99</v>
      </c>
      <c r="R892">
        <v>-5980.65</v>
      </c>
      <c r="S892">
        <v>200.96700000000001</v>
      </c>
      <c r="T892">
        <v>-2291.29</v>
      </c>
    </row>
    <row r="893" spans="1:20" x14ac:dyDescent="0.3">
      <c r="A893">
        <v>889</v>
      </c>
      <c r="B893">
        <v>0</v>
      </c>
      <c r="C893">
        <v>-1468.57</v>
      </c>
      <c r="D893">
        <v>1246.95</v>
      </c>
      <c r="E893">
        <v>-2239.81</v>
      </c>
      <c r="F893">
        <v>-7322.18</v>
      </c>
      <c r="G893">
        <v>-1234.82</v>
      </c>
      <c r="H893">
        <v>-4518.97</v>
      </c>
      <c r="I893">
        <v>-6106.05</v>
      </c>
      <c r="J893">
        <v>276.53500000000003</v>
      </c>
      <c r="K893">
        <v>-1185.1500000000001</v>
      </c>
      <c r="L893">
        <v>-7133.18</v>
      </c>
      <c r="M893">
        <v>-2287.84</v>
      </c>
      <c r="N893">
        <v>-1544.13</v>
      </c>
      <c r="O893">
        <v>-6987.13</v>
      </c>
      <c r="P893">
        <v>-690.43600000000004</v>
      </c>
      <c r="Q893">
        <v>-2933.69</v>
      </c>
      <c r="R893">
        <v>-5717.89</v>
      </c>
      <c r="S893">
        <v>233.58699999999999</v>
      </c>
      <c r="T893">
        <v>-2294.73</v>
      </c>
    </row>
    <row r="894" spans="1:20" x14ac:dyDescent="0.3">
      <c r="A894">
        <v>890</v>
      </c>
      <c r="B894">
        <v>1</v>
      </c>
      <c r="C894">
        <v>-1554.46</v>
      </c>
      <c r="D894">
        <v>1052.8699999999999</v>
      </c>
      <c r="E894">
        <v>-2542.08</v>
      </c>
      <c r="F894">
        <v>-7497.41</v>
      </c>
      <c r="G894">
        <v>-458.495</v>
      </c>
      <c r="H894">
        <v>-4259.6499999999996</v>
      </c>
      <c r="I894">
        <v>-5905.09</v>
      </c>
      <c r="J894">
        <v>283.41800000000001</v>
      </c>
      <c r="K894">
        <v>-1185.1500000000001</v>
      </c>
      <c r="L894">
        <v>-6939.1</v>
      </c>
      <c r="M894">
        <v>-2244.9</v>
      </c>
      <c r="N894">
        <v>-1580.2</v>
      </c>
      <c r="O894">
        <v>-6490.78</v>
      </c>
      <c r="P894">
        <v>-443.08300000000003</v>
      </c>
      <c r="Q894">
        <v>-3041.88</v>
      </c>
      <c r="R894">
        <v>-5613.14</v>
      </c>
      <c r="S894">
        <v>197.52500000000001</v>
      </c>
      <c r="T894">
        <v>-2334.23</v>
      </c>
    </row>
    <row r="895" spans="1:20" x14ac:dyDescent="0.3">
      <c r="A895">
        <v>891</v>
      </c>
      <c r="B895">
        <v>0</v>
      </c>
      <c r="C895">
        <v>-1729.69</v>
      </c>
      <c r="D895">
        <v>901.73</v>
      </c>
      <c r="E895">
        <v>-2679.45</v>
      </c>
      <c r="F895">
        <v>-7877.04</v>
      </c>
      <c r="G895">
        <v>173.578</v>
      </c>
      <c r="H895">
        <v>-4166.87</v>
      </c>
      <c r="I895">
        <v>-5674.94</v>
      </c>
      <c r="J895">
        <v>352.10300000000001</v>
      </c>
      <c r="K895">
        <v>-1181.71</v>
      </c>
      <c r="L895">
        <v>-6784.52</v>
      </c>
      <c r="M895">
        <v>-2169.33</v>
      </c>
      <c r="N895">
        <v>-1580.2</v>
      </c>
      <c r="O895">
        <v>-6188.51</v>
      </c>
      <c r="P895">
        <v>-90.983099999999993</v>
      </c>
      <c r="Q895">
        <v>-3041.88</v>
      </c>
      <c r="R895">
        <v>-5666.41</v>
      </c>
      <c r="S895">
        <v>190.642</v>
      </c>
      <c r="T895">
        <v>-2377.1799999999998</v>
      </c>
    </row>
    <row r="896" spans="1:20" x14ac:dyDescent="0.3">
      <c r="A896">
        <v>892</v>
      </c>
      <c r="B896">
        <v>1</v>
      </c>
      <c r="C896">
        <v>-2102.4299999999998</v>
      </c>
      <c r="D896">
        <v>819.28</v>
      </c>
      <c r="E896">
        <v>-2590.12</v>
      </c>
      <c r="F896">
        <v>-8488.4699999999993</v>
      </c>
      <c r="G896">
        <v>778.12199999999996</v>
      </c>
      <c r="H896">
        <v>-3909.2</v>
      </c>
      <c r="I896">
        <v>-5523.81</v>
      </c>
      <c r="J896">
        <v>316.03899999999999</v>
      </c>
      <c r="K896">
        <v>-1145.6400000000001</v>
      </c>
      <c r="L896">
        <v>-6659.13</v>
      </c>
      <c r="M896">
        <v>-2122.94</v>
      </c>
      <c r="N896">
        <v>-1587.08</v>
      </c>
      <c r="O896">
        <v>-6027.05</v>
      </c>
      <c r="P896">
        <v>221.61199999999999</v>
      </c>
      <c r="Q896">
        <v>-3048.76</v>
      </c>
      <c r="R896">
        <v>-5870.82</v>
      </c>
      <c r="S896">
        <v>115.074</v>
      </c>
      <c r="T896">
        <v>-2452.75</v>
      </c>
    </row>
    <row r="897" spans="1:20" x14ac:dyDescent="0.3">
      <c r="A897">
        <v>893</v>
      </c>
      <c r="B897">
        <v>0</v>
      </c>
      <c r="C897">
        <v>-2645.17</v>
      </c>
      <c r="D897">
        <v>700.76700000000005</v>
      </c>
      <c r="E897">
        <v>-2392.6</v>
      </c>
      <c r="F897">
        <v>-8855.99</v>
      </c>
      <c r="G897">
        <v>1087.28</v>
      </c>
      <c r="H897">
        <v>-3417.94</v>
      </c>
      <c r="I897">
        <v>-5455.12</v>
      </c>
      <c r="J897">
        <v>298.83600000000001</v>
      </c>
      <c r="K897">
        <v>-1145.6400000000001</v>
      </c>
      <c r="L897">
        <v>-6465.05</v>
      </c>
      <c r="M897">
        <v>-2000.99</v>
      </c>
      <c r="N897">
        <v>-1662.65</v>
      </c>
      <c r="O897">
        <v>-5843.29</v>
      </c>
      <c r="P897">
        <v>487.822</v>
      </c>
      <c r="Q897">
        <v>-3127.77</v>
      </c>
      <c r="R897">
        <v>-6140.47</v>
      </c>
      <c r="S897">
        <v>72.128399999999999</v>
      </c>
      <c r="T897">
        <v>-2499.13</v>
      </c>
    </row>
    <row r="898" spans="1:20" x14ac:dyDescent="0.3">
      <c r="A898">
        <v>894</v>
      </c>
      <c r="B898">
        <v>1</v>
      </c>
      <c r="C898">
        <v>-3076.28</v>
      </c>
      <c r="D898">
        <v>585.69299999999998</v>
      </c>
      <c r="E898">
        <v>-2191.63</v>
      </c>
      <c r="F898">
        <v>-8917.7900000000009</v>
      </c>
      <c r="G898">
        <v>1300.22</v>
      </c>
      <c r="H898">
        <v>-2760.13</v>
      </c>
      <c r="I898">
        <v>-5491.19</v>
      </c>
      <c r="J898">
        <v>108.194</v>
      </c>
      <c r="K898">
        <v>-1152.52</v>
      </c>
      <c r="L898">
        <v>-6310.47</v>
      </c>
      <c r="M898">
        <v>-1832.65</v>
      </c>
      <c r="N898">
        <v>-1698.71</v>
      </c>
      <c r="O898">
        <v>-5803.78</v>
      </c>
      <c r="P898">
        <v>645.84</v>
      </c>
      <c r="Q898">
        <v>-3199.9</v>
      </c>
      <c r="R898">
        <v>-6331.11</v>
      </c>
      <c r="S898">
        <v>-6.8807099999999997</v>
      </c>
      <c r="T898">
        <v>-2610.77</v>
      </c>
    </row>
    <row r="899" spans="1:20" x14ac:dyDescent="0.3">
      <c r="A899">
        <v>895</v>
      </c>
      <c r="B899">
        <v>0</v>
      </c>
      <c r="C899">
        <v>-3461.01</v>
      </c>
      <c r="D899">
        <v>513.56399999999996</v>
      </c>
      <c r="E899">
        <v>-1992.45</v>
      </c>
      <c r="F899">
        <v>-8775.2000000000007</v>
      </c>
      <c r="G899">
        <v>1226.32</v>
      </c>
      <c r="H899">
        <v>-2280.9699999999998</v>
      </c>
      <c r="I899">
        <v>-5498.07</v>
      </c>
      <c r="J899">
        <v>-13.7601</v>
      </c>
      <c r="K899">
        <v>-1217.77</v>
      </c>
      <c r="L899">
        <v>-6202.27</v>
      </c>
      <c r="M899">
        <v>-1563</v>
      </c>
      <c r="N899">
        <v>-1698.71</v>
      </c>
      <c r="O899">
        <v>-5753.96</v>
      </c>
      <c r="P899">
        <v>793.53899999999999</v>
      </c>
      <c r="Q899">
        <v>-3203.34</v>
      </c>
      <c r="R899">
        <v>-6449.62</v>
      </c>
      <c r="S899">
        <v>-82.4499</v>
      </c>
      <c r="T899">
        <v>-2643.39</v>
      </c>
    </row>
    <row r="900" spans="1:20" x14ac:dyDescent="0.3">
      <c r="A900">
        <v>896</v>
      </c>
      <c r="B900">
        <v>1</v>
      </c>
      <c r="C900">
        <v>-3734.1</v>
      </c>
      <c r="D900">
        <v>513.56399999999996</v>
      </c>
      <c r="E900">
        <v>-2207.17</v>
      </c>
      <c r="F900">
        <v>-8390.4699999999993</v>
      </c>
      <c r="G900">
        <v>778.00900000000001</v>
      </c>
      <c r="H900">
        <v>-2217.4899999999998</v>
      </c>
      <c r="I900">
        <v>-5580.51</v>
      </c>
      <c r="J900">
        <v>-161.459</v>
      </c>
      <c r="K900">
        <v>-1149.08</v>
      </c>
      <c r="L900">
        <v>-6198.83</v>
      </c>
      <c r="M900">
        <v>-1355.16</v>
      </c>
      <c r="N900">
        <v>-1688.39</v>
      </c>
      <c r="O900">
        <v>-5606.26</v>
      </c>
      <c r="P900">
        <v>833.04300000000001</v>
      </c>
      <c r="Q900">
        <v>-3235.96</v>
      </c>
      <c r="R900">
        <v>-6575.02</v>
      </c>
      <c r="S900">
        <v>-125.39400000000001</v>
      </c>
      <c r="T900">
        <v>-2610.7600000000002</v>
      </c>
    </row>
    <row r="901" spans="1:20" x14ac:dyDescent="0.3">
      <c r="A901">
        <v>897</v>
      </c>
      <c r="B901">
        <v>0</v>
      </c>
      <c r="C901">
        <v>-3960.81</v>
      </c>
      <c r="D901">
        <v>520.44299999999998</v>
      </c>
      <c r="E901">
        <v>-2619.41</v>
      </c>
      <c r="F901">
        <v>-8131.14</v>
      </c>
      <c r="G901">
        <v>147.607</v>
      </c>
      <c r="H901">
        <v>-2755.12</v>
      </c>
      <c r="I901">
        <v>-5702.47</v>
      </c>
      <c r="J901">
        <v>-200.964</v>
      </c>
      <c r="K901">
        <v>-1185.1500000000001</v>
      </c>
      <c r="L901">
        <v>-6166.21</v>
      </c>
      <c r="M901">
        <v>-1049.44</v>
      </c>
      <c r="N901">
        <v>-1576.76</v>
      </c>
      <c r="O901">
        <v>-5583.95</v>
      </c>
      <c r="P901">
        <v>865.66899999999998</v>
      </c>
      <c r="Q901">
        <v>-3199.9</v>
      </c>
      <c r="R901">
        <v>-6765.66</v>
      </c>
      <c r="S901">
        <v>-211.28200000000001</v>
      </c>
      <c r="T901">
        <v>-2653.71</v>
      </c>
    </row>
    <row r="902" spans="1:20" x14ac:dyDescent="0.3">
      <c r="A902">
        <v>898</v>
      </c>
      <c r="B902">
        <v>1</v>
      </c>
      <c r="C902">
        <v>-4096.5200000000004</v>
      </c>
      <c r="D902">
        <v>578.81799999999998</v>
      </c>
      <c r="E902">
        <v>-3218.86</v>
      </c>
      <c r="F902">
        <v>-8076.2</v>
      </c>
      <c r="G902">
        <v>-810.73199999999997</v>
      </c>
      <c r="H902">
        <v>-3555.53</v>
      </c>
      <c r="I902">
        <v>-5857.05</v>
      </c>
      <c r="J902">
        <v>-237.03</v>
      </c>
      <c r="K902">
        <v>-1185.1500000000001</v>
      </c>
      <c r="L902">
        <v>-6219.47</v>
      </c>
      <c r="M902">
        <v>-858.79200000000003</v>
      </c>
      <c r="N902">
        <v>-1547.57</v>
      </c>
      <c r="O902">
        <v>-5745.41</v>
      </c>
      <c r="P902">
        <v>829.60400000000004</v>
      </c>
      <c r="Q902">
        <v>-3206.78</v>
      </c>
      <c r="R902">
        <v>-6880.74</v>
      </c>
      <c r="S902">
        <v>-362.42200000000003</v>
      </c>
      <c r="T902">
        <v>-2732.72</v>
      </c>
    </row>
    <row r="903" spans="1:20" x14ac:dyDescent="0.3">
      <c r="A903">
        <v>899</v>
      </c>
      <c r="B903">
        <v>0</v>
      </c>
      <c r="C903">
        <v>-4429.75</v>
      </c>
      <c r="D903">
        <v>424.238</v>
      </c>
      <c r="E903">
        <v>-3890.44</v>
      </c>
      <c r="F903">
        <v>-8253.09</v>
      </c>
      <c r="G903">
        <v>-1006.5</v>
      </c>
      <c r="H903">
        <v>-4360.9799999999996</v>
      </c>
      <c r="I903">
        <v>-5989.31</v>
      </c>
      <c r="J903">
        <v>-240.46799999999999</v>
      </c>
      <c r="K903">
        <v>-1178.27</v>
      </c>
      <c r="L903">
        <v>-6410.11</v>
      </c>
      <c r="M903">
        <v>-747.15499999999997</v>
      </c>
      <c r="N903">
        <v>-1605.95</v>
      </c>
      <c r="O903">
        <v>-5953.25</v>
      </c>
      <c r="P903">
        <v>833.04200000000003</v>
      </c>
      <c r="Q903">
        <v>-3282.35</v>
      </c>
      <c r="R903">
        <v>-6973.5</v>
      </c>
      <c r="S903">
        <v>-441.43099999999998</v>
      </c>
      <c r="T903">
        <v>-2804.85</v>
      </c>
    </row>
    <row r="904" spans="1:20" x14ac:dyDescent="0.3">
      <c r="A904">
        <v>900</v>
      </c>
      <c r="B904">
        <v>1</v>
      </c>
      <c r="C904">
        <v>-4970.8100000000004</v>
      </c>
      <c r="D904">
        <v>274.77999999999997</v>
      </c>
      <c r="E904">
        <v>-4555.1400000000003</v>
      </c>
      <c r="F904">
        <v>-8213.59</v>
      </c>
      <c r="G904">
        <v>-766.03099999999995</v>
      </c>
      <c r="H904">
        <v>-4067.25</v>
      </c>
      <c r="I904">
        <v>-6262.41</v>
      </c>
      <c r="J904">
        <v>-269.65800000000002</v>
      </c>
      <c r="K904">
        <v>-1106.1400000000001</v>
      </c>
      <c r="L904">
        <v>-6532.07</v>
      </c>
      <c r="M904">
        <v>-711.08900000000006</v>
      </c>
      <c r="N904">
        <v>-1465.12</v>
      </c>
      <c r="O904">
        <v>-6276.16</v>
      </c>
      <c r="P904">
        <v>872.54700000000003</v>
      </c>
      <c r="Q904">
        <v>-3321.85</v>
      </c>
      <c r="R904">
        <v>-7207.09</v>
      </c>
      <c r="S904">
        <v>-520.44100000000003</v>
      </c>
      <c r="T904">
        <v>-2815.16</v>
      </c>
    </row>
    <row r="905" spans="1:20" x14ac:dyDescent="0.3">
      <c r="A905">
        <v>901</v>
      </c>
      <c r="B905">
        <v>0</v>
      </c>
      <c r="C905">
        <v>-5834.78</v>
      </c>
      <c r="D905">
        <v>-192.39699999999999</v>
      </c>
      <c r="E905">
        <v>-5147.7</v>
      </c>
      <c r="F905">
        <v>-8239.4</v>
      </c>
      <c r="G905">
        <v>-479.18700000000001</v>
      </c>
      <c r="H905">
        <v>-3720.4</v>
      </c>
      <c r="I905">
        <v>-6506.31</v>
      </c>
      <c r="J905">
        <v>-200.96199999999999</v>
      </c>
      <c r="K905">
        <v>-1099.26</v>
      </c>
      <c r="L905">
        <v>-6693.52</v>
      </c>
      <c r="M905">
        <v>-714.52599999999995</v>
      </c>
      <c r="N905">
        <v>-1501.19</v>
      </c>
      <c r="O905">
        <v>-6674.64</v>
      </c>
      <c r="P905">
        <v>915.48900000000003</v>
      </c>
      <c r="Q905">
        <v>-3361.36</v>
      </c>
      <c r="R905">
        <v>-7404.61</v>
      </c>
      <c r="S905">
        <v>-599.44899999999996</v>
      </c>
      <c r="T905">
        <v>-2923.36</v>
      </c>
    </row>
    <row r="906" spans="1:20" x14ac:dyDescent="0.3">
      <c r="A906">
        <v>902</v>
      </c>
      <c r="B906">
        <v>1</v>
      </c>
      <c r="C906">
        <v>-7059.43</v>
      </c>
      <c r="D906">
        <v>-587.44299999999998</v>
      </c>
      <c r="E906">
        <v>-5719.65</v>
      </c>
      <c r="F906">
        <v>-8919.5499999999993</v>
      </c>
      <c r="G906">
        <v>-91.015900000000002</v>
      </c>
      <c r="H906">
        <v>-4690.82</v>
      </c>
      <c r="I906">
        <v>-6815.47</v>
      </c>
      <c r="J906">
        <v>-243.904</v>
      </c>
      <c r="K906">
        <v>-1016.82</v>
      </c>
      <c r="L906">
        <v>-6884.17</v>
      </c>
      <c r="M906">
        <v>-750.59400000000005</v>
      </c>
      <c r="N906">
        <v>-1508.06</v>
      </c>
      <c r="O906">
        <v>-7098.88</v>
      </c>
      <c r="P906">
        <v>987.62300000000005</v>
      </c>
      <c r="Q906">
        <v>-3400.86</v>
      </c>
      <c r="R906">
        <v>-7591.82</v>
      </c>
      <c r="S906">
        <v>-678.45799999999997</v>
      </c>
      <c r="T906">
        <v>-2923.36</v>
      </c>
    </row>
    <row r="907" spans="1:20" x14ac:dyDescent="0.3">
      <c r="A907">
        <v>903</v>
      </c>
      <c r="B907">
        <v>0</v>
      </c>
      <c r="C907">
        <v>-8308.1200000000008</v>
      </c>
      <c r="D907">
        <v>-989.36099999999999</v>
      </c>
      <c r="E907">
        <v>-6054.56</v>
      </c>
      <c r="F907">
        <v>-9244.15</v>
      </c>
      <c r="G907">
        <v>225.02</v>
      </c>
      <c r="H907">
        <v>-5446.54</v>
      </c>
      <c r="I907">
        <v>-7049.06</v>
      </c>
      <c r="J907">
        <v>-326.35000000000002</v>
      </c>
      <c r="K907">
        <v>-901.74</v>
      </c>
      <c r="L907">
        <v>-6999.25</v>
      </c>
      <c r="M907">
        <v>-760.904</v>
      </c>
      <c r="N907">
        <v>-1587.07</v>
      </c>
      <c r="O907">
        <v>-7411.48</v>
      </c>
      <c r="P907">
        <v>987.62300000000005</v>
      </c>
      <c r="Q907">
        <v>-3436.93</v>
      </c>
      <c r="R907">
        <v>-7667.39</v>
      </c>
      <c r="S907">
        <v>-750.59400000000005</v>
      </c>
      <c r="T907">
        <v>-2916.49</v>
      </c>
    </row>
    <row r="908" spans="1:20" x14ac:dyDescent="0.3">
      <c r="A908">
        <v>904</v>
      </c>
      <c r="B908">
        <v>1</v>
      </c>
      <c r="C908">
        <v>-9812.73</v>
      </c>
      <c r="D908">
        <v>-1518.4</v>
      </c>
      <c r="E908">
        <v>-6121.53</v>
      </c>
      <c r="F908">
        <v>-9264.77</v>
      </c>
      <c r="G908">
        <v>486.072</v>
      </c>
      <c r="H908">
        <v>-5790.04</v>
      </c>
      <c r="I908">
        <v>-7246.58</v>
      </c>
      <c r="J908">
        <v>-444.86399999999998</v>
      </c>
      <c r="K908">
        <v>-815.85699999999997</v>
      </c>
      <c r="L908">
        <v>-7081.69</v>
      </c>
      <c r="M908">
        <v>-865.67200000000003</v>
      </c>
      <c r="N908">
        <v>-1662.64</v>
      </c>
      <c r="O908">
        <v>-7677.7</v>
      </c>
      <c r="P908">
        <v>991.06</v>
      </c>
      <c r="Q908">
        <v>-3443.8</v>
      </c>
      <c r="R908">
        <v>-7696.59</v>
      </c>
      <c r="S908">
        <v>-754.03</v>
      </c>
      <c r="T908">
        <v>-2840.92</v>
      </c>
    </row>
    <row r="909" spans="1:20" x14ac:dyDescent="0.3">
      <c r="A909">
        <v>905</v>
      </c>
      <c r="B909">
        <v>0</v>
      </c>
      <c r="C909">
        <v>-11363.7</v>
      </c>
      <c r="D909">
        <v>-2658.89</v>
      </c>
      <c r="E909">
        <v>-5654.35</v>
      </c>
      <c r="F909">
        <v>-9477.75</v>
      </c>
      <c r="G909">
        <v>197.52500000000001</v>
      </c>
      <c r="H909">
        <v>-5599.39</v>
      </c>
      <c r="I909">
        <v>-7433.8</v>
      </c>
      <c r="J909">
        <v>-563.37800000000004</v>
      </c>
      <c r="K909">
        <v>-657.83900000000006</v>
      </c>
      <c r="L909">
        <v>-7203.64</v>
      </c>
      <c r="M909">
        <v>-829.60400000000004</v>
      </c>
      <c r="N909">
        <v>-1698.71</v>
      </c>
      <c r="O909">
        <v>-7828.85</v>
      </c>
      <c r="P909">
        <v>1013.38</v>
      </c>
      <c r="Q909">
        <v>-3526.25</v>
      </c>
      <c r="R909">
        <v>-7624.45</v>
      </c>
      <c r="S909">
        <v>-793.53499999999997</v>
      </c>
      <c r="T909">
        <v>-2797.98</v>
      </c>
    </row>
    <row r="910" spans="1:20" x14ac:dyDescent="0.3">
      <c r="A910">
        <v>906</v>
      </c>
      <c r="B910">
        <v>1</v>
      </c>
      <c r="C910">
        <v>-13002.3</v>
      </c>
      <c r="D910">
        <v>-4129.1400000000003</v>
      </c>
      <c r="E910">
        <v>-5324.58</v>
      </c>
      <c r="F910">
        <v>-9431.3700000000008</v>
      </c>
      <c r="G910">
        <v>194.089</v>
      </c>
      <c r="H910">
        <v>-5432.78</v>
      </c>
      <c r="I910">
        <v>-7512.81</v>
      </c>
      <c r="J910">
        <v>-675.02</v>
      </c>
      <c r="K910">
        <v>-503.25700000000001</v>
      </c>
      <c r="L910">
        <v>-7361.66</v>
      </c>
      <c r="M910">
        <v>-829.60400000000004</v>
      </c>
      <c r="N910">
        <v>-1698.71</v>
      </c>
      <c r="O910">
        <v>-7897.55</v>
      </c>
      <c r="P910">
        <v>848.49300000000005</v>
      </c>
      <c r="Q910">
        <v>-3658.5</v>
      </c>
      <c r="R910">
        <v>-7627.89</v>
      </c>
      <c r="S910">
        <v>-822.73199999999997</v>
      </c>
      <c r="T910">
        <v>-2729.28</v>
      </c>
    </row>
    <row r="911" spans="1:20" x14ac:dyDescent="0.3">
      <c r="A911">
        <v>907</v>
      </c>
      <c r="B911">
        <v>0</v>
      </c>
      <c r="C911">
        <v>-14403.8</v>
      </c>
      <c r="D911">
        <v>-5209.5</v>
      </c>
      <c r="E911">
        <v>-5724.79</v>
      </c>
      <c r="F911">
        <v>-9295.68</v>
      </c>
      <c r="G911">
        <v>151.149</v>
      </c>
      <c r="H911">
        <v>-4771.5</v>
      </c>
      <c r="I911">
        <v>-7595.25</v>
      </c>
      <c r="J911">
        <v>-717.96</v>
      </c>
      <c r="K911">
        <v>-388.178</v>
      </c>
      <c r="L911">
        <v>-7509.37</v>
      </c>
      <c r="M911">
        <v>-829.60400000000004</v>
      </c>
      <c r="N911">
        <v>-1709.02</v>
      </c>
      <c r="O911">
        <v>-7864.92</v>
      </c>
      <c r="P911">
        <v>614.90099999999995</v>
      </c>
      <c r="Q911">
        <v>-3935.04</v>
      </c>
      <c r="R911">
        <v>-7667.39</v>
      </c>
      <c r="S911">
        <v>-747.15800000000002</v>
      </c>
      <c r="T911">
        <v>-2758.47</v>
      </c>
    </row>
    <row r="912" spans="1:20" x14ac:dyDescent="0.3">
      <c r="A912">
        <v>908</v>
      </c>
      <c r="B912">
        <v>1</v>
      </c>
      <c r="C912">
        <v>-15602.7</v>
      </c>
      <c r="D912">
        <v>-5580.5</v>
      </c>
      <c r="E912">
        <v>-6566.41</v>
      </c>
      <c r="F912">
        <v>-8986.51</v>
      </c>
      <c r="G912">
        <v>65.269300000000001</v>
      </c>
      <c r="H912">
        <v>-4245.92</v>
      </c>
      <c r="I912">
        <v>-7710.33</v>
      </c>
      <c r="J912">
        <v>-793.53399999999999</v>
      </c>
      <c r="K912">
        <v>-305.73399999999998</v>
      </c>
      <c r="L912">
        <v>-7552.31</v>
      </c>
      <c r="M912">
        <v>-829.60400000000004</v>
      </c>
      <c r="N912">
        <v>-1817.23</v>
      </c>
      <c r="O912">
        <v>-7897.55</v>
      </c>
      <c r="P912">
        <v>410.50799999999998</v>
      </c>
      <c r="Q912">
        <v>-4218.4399999999996</v>
      </c>
      <c r="R912">
        <v>-7717.2</v>
      </c>
      <c r="S912">
        <v>-700.78300000000002</v>
      </c>
      <c r="T912">
        <v>-2682.9</v>
      </c>
    </row>
    <row r="913" spans="1:20" x14ac:dyDescent="0.3">
      <c r="A913">
        <v>909</v>
      </c>
      <c r="B913">
        <v>0</v>
      </c>
      <c r="C913">
        <v>-16904.7</v>
      </c>
      <c r="D913">
        <v>-5723.06</v>
      </c>
      <c r="E913">
        <v>-7067.95</v>
      </c>
      <c r="F913">
        <v>-8746.0499999999993</v>
      </c>
      <c r="G913">
        <v>-92.749099999999999</v>
      </c>
      <c r="H913">
        <v>-4046.68</v>
      </c>
      <c r="I913">
        <v>-7792.78</v>
      </c>
      <c r="J913">
        <v>-826.16899999999998</v>
      </c>
      <c r="K913">
        <v>-190.655</v>
      </c>
      <c r="L913">
        <v>-7631.32</v>
      </c>
      <c r="M913">
        <v>-829.60400000000004</v>
      </c>
      <c r="N913">
        <v>-1834.4</v>
      </c>
      <c r="O913">
        <v>-7864.92</v>
      </c>
      <c r="P913">
        <v>120.23699999999999</v>
      </c>
      <c r="Q913">
        <v>-4587.72</v>
      </c>
      <c r="R913">
        <v>-7868.35</v>
      </c>
      <c r="S913">
        <v>-585.70399999999995</v>
      </c>
      <c r="T913">
        <v>-2639.96</v>
      </c>
    </row>
    <row r="914" spans="1:20" x14ac:dyDescent="0.3">
      <c r="A914">
        <v>910</v>
      </c>
      <c r="B914">
        <v>1</v>
      </c>
      <c r="C914">
        <v>-17674.2</v>
      </c>
      <c r="D914">
        <v>-6142.14</v>
      </c>
      <c r="E914">
        <v>-7021.57</v>
      </c>
      <c r="F914">
        <v>-8472.9500000000007</v>
      </c>
      <c r="G914">
        <v>-237.03</v>
      </c>
      <c r="H914">
        <v>-4261.37</v>
      </c>
      <c r="I914">
        <v>-7907.85</v>
      </c>
      <c r="J914">
        <v>-790.09900000000005</v>
      </c>
      <c r="K914">
        <v>-104.777</v>
      </c>
      <c r="L914">
        <v>-7703.46</v>
      </c>
      <c r="M914">
        <v>-829.60400000000004</v>
      </c>
      <c r="N914">
        <v>-2021.62</v>
      </c>
      <c r="O914">
        <v>-7890.68</v>
      </c>
      <c r="P914">
        <v>-300.57600000000002</v>
      </c>
      <c r="Q914">
        <v>-5090.9799999999996</v>
      </c>
      <c r="R914">
        <v>-7947.36</v>
      </c>
      <c r="S914">
        <v>-499.82600000000002</v>
      </c>
      <c r="T914">
        <v>-2564.39</v>
      </c>
    </row>
    <row r="915" spans="1:20" x14ac:dyDescent="0.3">
      <c r="A915">
        <v>911</v>
      </c>
      <c r="B915">
        <v>0</v>
      </c>
      <c r="C915">
        <v>-17383.900000000001</v>
      </c>
      <c r="D915">
        <v>-6796.55</v>
      </c>
      <c r="E915">
        <v>-6906.49</v>
      </c>
      <c r="F915">
        <v>-8246.23</v>
      </c>
      <c r="G915">
        <v>-243.898</v>
      </c>
      <c r="H915">
        <v>-4635.8100000000004</v>
      </c>
      <c r="I915">
        <v>-7986.86</v>
      </c>
      <c r="J915">
        <v>-786.66399999999999</v>
      </c>
      <c r="K915">
        <v>56.675400000000003</v>
      </c>
      <c r="L915">
        <v>-7706.9</v>
      </c>
      <c r="M915">
        <v>-839.90599999999995</v>
      </c>
      <c r="N915">
        <v>-2107.5</v>
      </c>
      <c r="O915">
        <v>-7765.3</v>
      </c>
      <c r="P915">
        <v>-566.80499999999995</v>
      </c>
      <c r="Q915">
        <v>-5468.85</v>
      </c>
      <c r="R915">
        <v>-8029.8</v>
      </c>
      <c r="S915">
        <v>-348.67599999999999</v>
      </c>
      <c r="T915">
        <v>-2524.88</v>
      </c>
    </row>
    <row r="916" spans="1:20" x14ac:dyDescent="0.3">
      <c r="A916">
        <v>912</v>
      </c>
      <c r="B916">
        <v>1</v>
      </c>
      <c r="C916">
        <v>-16987.099999999999</v>
      </c>
      <c r="D916">
        <v>-7270.61</v>
      </c>
      <c r="E916">
        <v>-6844.65</v>
      </c>
      <c r="F916">
        <v>-8144.88</v>
      </c>
      <c r="G916">
        <v>-319.47300000000001</v>
      </c>
      <c r="H916">
        <v>-4773.2299999999996</v>
      </c>
      <c r="I916">
        <v>-8065.87</v>
      </c>
      <c r="J916">
        <v>-747.16</v>
      </c>
      <c r="K916">
        <v>247.33099999999999</v>
      </c>
      <c r="L916">
        <v>-7749.83</v>
      </c>
      <c r="M916">
        <v>-951.55200000000002</v>
      </c>
      <c r="N916">
        <v>-2262.08</v>
      </c>
      <c r="O916">
        <v>-7571.21</v>
      </c>
      <c r="P916">
        <v>-717.95600000000002</v>
      </c>
      <c r="Q916">
        <v>-5652.64</v>
      </c>
      <c r="R916">
        <v>-8148.32</v>
      </c>
      <c r="S916">
        <v>-259.36599999999999</v>
      </c>
      <c r="T916">
        <v>-2485.38</v>
      </c>
    </row>
    <row r="917" spans="1:20" x14ac:dyDescent="0.3">
      <c r="A917">
        <v>913</v>
      </c>
      <c r="B917">
        <v>0</v>
      </c>
      <c r="C917">
        <v>-17018</v>
      </c>
      <c r="D917">
        <v>-7748.1</v>
      </c>
      <c r="E917">
        <v>-6956.3</v>
      </c>
      <c r="F917">
        <v>-8227.33</v>
      </c>
      <c r="G917">
        <v>-355.54399999999998</v>
      </c>
      <c r="H917">
        <v>-4673.62</v>
      </c>
      <c r="I917">
        <v>-8141.45</v>
      </c>
      <c r="J917">
        <v>-707.65499999999997</v>
      </c>
      <c r="K917">
        <v>358.97800000000001</v>
      </c>
      <c r="L917">
        <v>-7835.71</v>
      </c>
      <c r="M917">
        <v>-991.05700000000002</v>
      </c>
      <c r="N917">
        <v>-2377.16</v>
      </c>
      <c r="O917">
        <v>-7420.06</v>
      </c>
      <c r="P917">
        <v>-807.26599999999996</v>
      </c>
      <c r="Q917">
        <v>-5674.98</v>
      </c>
      <c r="R917">
        <v>-8256.5300000000007</v>
      </c>
      <c r="S917">
        <v>-72.143100000000004</v>
      </c>
      <c r="T917">
        <v>-2445.87</v>
      </c>
    </row>
    <row r="918" spans="1:20" x14ac:dyDescent="0.3">
      <c r="A918">
        <v>914</v>
      </c>
      <c r="B918">
        <v>1</v>
      </c>
      <c r="C918">
        <v>-17373.599999999999</v>
      </c>
      <c r="D918">
        <v>-8282.25</v>
      </c>
      <c r="E918">
        <v>-6975.21</v>
      </c>
      <c r="F918">
        <v>-8366.44</v>
      </c>
      <c r="G918">
        <v>-386.44200000000001</v>
      </c>
      <c r="H918">
        <v>-4357.58</v>
      </c>
      <c r="I918">
        <v>-8174.09</v>
      </c>
      <c r="J918">
        <v>-664.71799999999996</v>
      </c>
      <c r="K918">
        <v>401.91500000000002</v>
      </c>
      <c r="L918">
        <v>-7993.73</v>
      </c>
      <c r="M918">
        <v>-1027.1300000000001</v>
      </c>
      <c r="N918">
        <v>-2459.6</v>
      </c>
      <c r="O918">
        <v>-7358.22</v>
      </c>
      <c r="P918">
        <v>-997.92200000000003</v>
      </c>
      <c r="Q918">
        <v>-5499.79</v>
      </c>
      <c r="R918">
        <v>-8253.1</v>
      </c>
      <c r="S918">
        <v>10.299099999999999</v>
      </c>
      <c r="T918">
        <v>-2406.37</v>
      </c>
    </row>
    <row r="919" spans="1:20" x14ac:dyDescent="0.3">
      <c r="A919">
        <v>915</v>
      </c>
      <c r="B919">
        <v>0</v>
      </c>
      <c r="C919">
        <v>-17722.2</v>
      </c>
      <c r="D919">
        <v>-9025.9699999999993</v>
      </c>
      <c r="E919">
        <v>-6753.66</v>
      </c>
      <c r="F919">
        <v>-8732.2800000000007</v>
      </c>
      <c r="G919">
        <v>-748.84799999999996</v>
      </c>
      <c r="H919">
        <v>-4048.41</v>
      </c>
      <c r="I919">
        <v>-8127.72</v>
      </c>
      <c r="J919">
        <v>-596.00699999999995</v>
      </c>
      <c r="K919">
        <v>477.49200000000002</v>
      </c>
      <c r="L919">
        <v>-8151.75</v>
      </c>
      <c r="M919">
        <v>-1030.56</v>
      </c>
      <c r="N919">
        <v>-2571.25</v>
      </c>
      <c r="O919">
        <v>-7473.3</v>
      </c>
      <c r="P919">
        <v>-1109.57</v>
      </c>
      <c r="Q919">
        <v>-5154.55</v>
      </c>
      <c r="R919">
        <v>-8217.0300000000007</v>
      </c>
      <c r="S919">
        <v>128.81299999999999</v>
      </c>
      <c r="T919">
        <v>-2373.73</v>
      </c>
    </row>
    <row r="920" spans="1:20" x14ac:dyDescent="0.3">
      <c r="A920">
        <v>916</v>
      </c>
      <c r="B920">
        <v>1</v>
      </c>
      <c r="C920">
        <v>-18005.599999999999</v>
      </c>
      <c r="D920">
        <v>-9683.82</v>
      </c>
      <c r="E920">
        <v>-6241.85</v>
      </c>
      <c r="F920">
        <v>-9199.4699999999993</v>
      </c>
      <c r="G920">
        <v>-1190.26</v>
      </c>
      <c r="H920">
        <v>-3838.84</v>
      </c>
      <c r="I920">
        <v>-8009.2</v>
      </c>
      <c r="J920">
        <v>-628.64700000000005</v>
      </c>
      <c r="K920">
        <v>513.56399999999996</v>
      </c>
      <c r="L920">
        <v>-8302.9</v>
      </c>
      <c r="M920">
        <v>-1070.07</v>
      </c>
      <c r="N920">
        <v>-2610.7600000000002</v>
      </c>
      <c r="O920">
        <v>-7559.17</v>
      </c>
      <c r="P920">
        <v>-1135.3499999999999</v>
      </c>
      <c r="Q920">
        <v>-4927.82</v>
      </c>
      <c r="R920">
        <v>-8203.2999999999993</v>
      </c>
      <c r="S920">
        <v>243.89400000000001</v>
      </c>
      <c r="T920">
        <v>-2409.8000000000002</v>
      </c>
    </row>
    <row r="921" spans="1:20" x14ac:dyDescent="0.3">
      <c r="A921">
        <v>917</v>
      </c>
      <c r="B921">
        <v>0</v>
      </c>
      <c r="C921">
        <v>-18344</v>
      </c>
      <c r="D921">
        <v>-10190.5</v>
      </c>
      <c r="E921">
        <v>-5281.76</v>
      </c>
      <c r="F921">
        <v>-9587.65</v>
      </c>
      <c r="G921">
        <v>-1679.8</v>
      </c>
      <c r="H921">
        <v>-3921.28</v>
      </c>
      <c r="I921">
        <v>-7897.55</v>
      </c>
      <c r="J921">
        <v>-596.00599999999997</v>
      </c>
      <c r="K921">
        <v>513.56399999999996</v>
      </c>
      <c r="L921">
        <v>-8385.34</v>
      </c>
      <c r="M921">
        <v>-1116.43</v>
      </c>
      <c r="N921">
        <v>-2643.4</v>
      </c>
      <c r="O921">
        <v>-7717.19</v>
      </c>
      <c r="P921">
        <v>-1009.97</v>
      </c>
      <c r="Q921">
        <v>-4833.33</v>
      </c>
      <c r="R921">
        <v>-8045.28</v>
      </c>
      <c r="S921">
        <v>322.90300000000002</v>
      </c>
      <c r="T921">
        <v>-2402.94</v>
      </c>
    </row>
    <row r="922" spans="1:20" x14ac:dyDescent="0.3">
      <c r="A922">
        <v>918</v>
      </c>
      <c r="B922">
        <v>1</v>
      </c>
      <c r="C922">
        <v>-18443.7</v>
      </c>
      <c r="D922">
        <v>-10611.3</v>
      </c>
      <c r="E922">
        <v>-3773.72</v>
      </c>
      <c r="F922">
        <v>-9889.9599999999991</v>
      </c>
      <c r="G922">
        <v>-1882.51</v>
      </c>
      <c r="H922">
        <v>-4063.82</v>
      </c>
      <c r="I922">
        <v>-7851.19</v>
      </c>
      <c r="J922">
        <v>-635.51</v>
      </c>
      <c r="K922">
        <v>513.56399999999996</v>
      </c>
      <c r="L922">
        <v>-8500.42</v>
      </c>
      <c r="M922">
        <v>-1228.08</v>
      </c>
      <c r="N922">
        <v>-2603.89</v>
      </c>
      <c r="O922">
        <v>-7878.64</v>
      </c>
      <c r="P922">
        <v>-809.01400000000001</v>
      </c>
      <c r="Q922">
        <v>-4994.78</v>
      </c>
      <c r="R922">
        <v>-7897.55</v>
      </c>
      <c r="S922">
        <v>405.34399999999999</v>
      </c>
      <c r="T922">
        <v>-2327.36</v>
      </c>
    </row>
    <row r="923" spans="1:20" x14ac:dyDescent="0.3">
      <c r="A923">
        <v>919</v>
      </c>
      <c r="B923">
        <v>0</v>
      </c>
      <c r="C923">
        <v>-17878.7</v>
      </c>
      <c r="D923">
        <v>-10877.6</v>
      </c>
      <c r="E923">
        <v>-2220.9899999999998</v>
      </c>
      <c r="F923">
        <v>-10030.799999999999</v>
      </c>
      <c r="G923">
        <v>-1717.63</v>
      </c>
      <c r="H923">
        <v>-4448.57</v>
      </c>
      <c r="I923">
        <v>-7746.4</v>
      </c>
      <c r="J923">
        <v>-671.58399999999995</v>
      </c>
      <c r="K923">
        <v>520.42700000000002</v>
      </c>
      <c r="L923">
        <v>-8576</v>
      </c>
      <c r="M923">
        <v>-1274.45</v>
      </c>
      <c r="N923">
        <v>-2574.6799999999998</v>
      </c>
      <c r="O923">
        <v>-8076.16</v>
      </c>
      <c r="P923">
        <v>-575.41800000000001</v>
      </c>
      <c r="Q923">
        <v>-5185.4399999999996</v>
      </c>
      <c r="R923">
        <v>-7871.78</v>
      </c>
      <c r="S923">
        <v>516.995</v>
      </c>
      <c r="T923">
        <v>-2294.7199999999998</v>
      </c>
    </row>
    <row r="924" spans="1:20" x14ac:dyDescent="0.3">
      <c r="A924">
        <v>920</v>
      </c>
      <c r="B924">
        <v>1</v>
      </c>
      <c r="C924">
        <v>-16738.2</v>
      </c>
      <c r="D924">
        <v>-11025.3</v>
      </c>
      <c r="E924">
        <v>-1018.6</v>
      </c>
      <c r="F924">
        <v>-9974.16</v>
      </c>
      <c r="G924">
        <v>-1473.74</v>
      </c>
      <c r="H924">
        <v>-4735.3999999999996</v>
      </c>
      <c r="I924">
        <v>-7789.33</v>
      </c>
      <c r="J924">
        <v>-661.29100000000005</v>
      </c>
      <c r="K924">
        <v>606.298</v>
      </c>
      <c r="L924">
        <v>-8618.94</v>
      </c>
      <c r="M924">
        <v>-1396.4</v>
      </c>
      <c r="N924">
        <v>-2650.26</v>
      </c>
      <c r="O924">
        <v>-8273.68</v>
      </c>
      <c r="P924">
        <v>-377.89499999999998</v>
      </c>
      <c r="Q924">
        <v>-5300.52</v>
      </c>
      <c r="R924">
        <v>-8000.58</v>
      </c>
      <c r="S924">
        <v>563.36199999999997</v>
      </c>
      <c r="T924">
        <v>-2334.2199999999998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5ADC-E696-4A14-BAED-B9A439FE33F0}">
  <dimension ref="A1:Z922"/>
  <sheetViews>
    <sheetView topLeftCell="F1" zoomScale="80" zoomScaleNormal="80" workbookViewId="0">
      <selection activeCell="O43" sqref="O43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-8335.5400000000009</v>
      </c>
      <c r="D5">
        <v>-224.02</v>
      </c>
      <c r="E5">
        <v>-6771.65</v>
      </c>
      <c r="F5">
        <v>-9097.58</v>
      </c>
      <c r="G5">
        <v>-3748.89</v>
      </c>
      <c r="H5">
        <v>-6502.79</v>
      </c>
      <c r="I5">
        <v>-4760.97</v>
      </c>
      <c r="J5">
        <v>-507.45</v>
      </c>
      <c r="K5">
        <v>-1066.6300000000001</v>
      </c>
      <c r="L5">
        <v>-6324.86</v>
      </c>
      <c r="M5">
        <v>-3208.05</v>
      </c>
      <c r="N5">
        <v>-1734.14</v>
      </c>
      <c r="O5">
        <v>-6260.12</v>
      </c>
      <c r="P5">
        <v>-3563.6</v>
      </c>
      <c r="Q5">
        <v>-3124.97</v>
      </c>
      <c r="R5">
        <v>-5388.98</v>
      </c>
      <c r="S5">
        <v>-322.154</v>
      </c>
      <c r="T5">
        <v>-3717.54</v>
      </c>
      <c r="U5">
        <v>95</v>
      </c>
      <c r="V5">
        <v>174</v>
      </c>
      <c r="W5">
        <v>30</v>
      </c>
      <c r="X5">
        <v>112</v>
      </c>
      <c r="Y5" s="1">
        <f t="shared" ref="Y5:Y10" si="0">(V5-U5)/(U6-U5)</f>
        <v>0.60769230769230764</v>
      </c>
      <c r="Z5" s="1">
        <f t="shared" ref="Z5:Z10" si="1">(X5-W5)/(W6-W5)</f>
        <v>0.62595419847328249</v>
      </c>
    </row>
    <row r="6" spans="1:26" x14ac:dyDescent="0.3">
      <c r="A6">
        <v>2</v>
      </c>
      <c r="B6">
        <v>1</v>
      </c>
      <c r="C6">
        <v>-8331.4599999999991</v>
      </c>
      <c r="D6">
        <v>-735.54100000000005</v>
      </c>
      <c r="E6">
        <v>-7065.27</v>
      </c>
      <c r="F6">
        <v>-10091.299999999999</v>
      </c>
      <c r="G6">
        <v>-3686.18</v>
      </c>
      <c r="H6">
        <v>-5460.62</v>
      </c>
      <c r="I6">
        <v>-5153.9799999999996</v>
      </c>
      <c r="J6">
        <v>-395.04899999999998</v>
      </c>
      <c r="K6">
        <v>-1060.52</v>
      </c>
      <c r="L6">
        <v>-6412.03</v>
      </c>
      <c r="M6">
        <v>-3359.96</v>
      </c>
      <c r="N6">
        <v>-1653.09</v>
      </c>
      <c r="O6">
        <v>-6619.74</v>
      </c>
      <c r="P6">
        <v>-3717.54</v>
      </c>
      <c r="Q6">
        <v>-3216.2</v>
      </c>
      <c r="R6">
        <v>-5702.97</v>
      </c>
      <c r="S6">
        <v>-440.66699999999997</v>
      </c>
      <c r="T6">
        <v>-3798.59</v>
      </c>
      <c r="U6">
        <v>225</v>
      </c>
      <c r="V6">
        <v>304</v>
      </c>
      <c r="W6">
        <v>161</v>
      </c>
      <c r="X6">
        <v>240</v>
      </c>
      <c r="Y6" s="1">
        <f t="shared" si="0"/>
        <v>0.59398496240601506</v>
      </c>
      <c r="Z6" s="1">
        <f t="shared" si="1"/>
        <v>0.60305343511450382</v>
      </c>
    </row>
    <row r="7" spans="1:26" x14ac:dyDescent="0.3">
      <c r="A7">
        <v>3</v>
      </c>
      <c r="B7">
        <v>0</v>
      </c>
      <c r="C7">
        <v>-8268.75</v>
      </c>
      <c r="D7">
        <v>-1197.3699999999999</v>
      </c>
      <c r="E7">
        <v>-6936.57</v>
      </c>
      <c r="F7">
        <v>-11193.4</v>
      </c>
      <c r="G7">
        <v>-3937.47</v>
      </c>
      <c r="H7">
        <v>-4882.3100000000004</v>
      </c>
      <c r="I7">
        <v>-5519.71</v>
      </c>
      <c r="J7">
        <v>-395.04899999999998</v>
      </c>
      <c r="K7">
        <v>-948.11800000000005</v>
      </c>
      <c r="L7">
        <v>-6647.02</v>
      </c>
      <c r="M7">
        <v>-3393.35</v>
      </c>
      <c r="N7">
        <v>-1536.62</v>
      </c>
      <c r="O7">
        <v>-7042.06</v>
      </c>
      <c r="P7">
        <v>-3788.4</v>
      </c>
      <c r="Q7">
        <v>-3532.24</v>
      </c>
      <c r="R7">
        <v>-5971.36</v>
      </c>
      <c r="S7">
        <v>-561.21799999999996</v>
      </c>
      <c r="T7">
        <v>-3915.06</v>
      </c>
      <c r="U7">
        <v>358</v>
      </c>
      <c r="V7">
        <v>439</v>
      </c>
      <c r="W7">
        <v>292</v>
      </c>
      <c r="X7">
        <v>374</v>
      </c>
      <c r="Y7" s="1">
        <f t="shared" si="0"/>
        <v>0.60447761194029848</v>
      </c>
      <c r="Z7" s="1">
        <f t="shared" si="1"/>
        <v>0.61194029850746268</v>
      </c>
    </row>
    <row r="8" spans="1:26" x14ac:dyDescent="0.3">
      <c r="A8">
        <v>4</v>
      </c>
      <c r="B8">
        <v>1</v>
      </c>
      <c r="C8">
        <v>-8495.6</v>
      </c>
      <c r="D8">
        <v>-1432.36</v>
      </c>
      <c r="E8">
        <v>-6636.83</v>
      </c>
      <c r="F8">
        <v>-12234.7</v>
      </c>
      <c r="G8">
        <v>-4465.29</v>
      </c>
      <c r="H8">
        <v>-4592.76</v>
      </c>
      <c r="I8">
        <v>-6076.85</v>
      </c>
      <c r="J8">
        <v>-397.08600000000001</v>
      </c>
      <c r="K8">
        <v>-946.08100000000002</v>
      </c>
      <c r="L8">
        <v>-6838.43</v>
      </c>
      <c r="M8">
        <v>-3314.34</v>
      </c>
      <c r="N8">
        <v>-1459.65</v>
      </c>
      <c r="O8">
        <v>-7235.51</v>
      </c>
      <c r="P8">
        <v>-3699.2</v>
      </c>
      <c r="Q8">
        <v>-3856.42</v>
      </c>
      <c r="R8">
        <v>-6093.94</v>
      </c>
      <c r="S8">
        <v>-717.2</v>
      </c>
      <c r="T8">
        <v>-3992.03</v>
      </c>
      <c r="U8">
        <v>492</v>
      </c>
      <c r="V8">
        <v>573</v>
      </c>
      <c r="W8">
        <v>426</v>
      </c>
      <c r="X8">
        <v>509</v>
      </c>
      <c r="Y8" s="1">
        <f t="shared" si="0"/>
        <v>0.60447761194029848</v>
      </c>
      <c r="Z8" s="1">
        <f t="shared" si="1"/>
        <v>0.62406015037593987</v>
      </c>
    </row>
    <row r="9" spans="1:26" x14ac:dyDescent="0.3">
      <c r="A9">
        <v>5</v>
      </c>
      <c r="B9">
        <v>0</v>
      </c>
      <c r="C9">
        <v>-8526.9599999999991</v>
      </c>
      <c r="D9">
        <v>-1609.52</v>
      </c>
      <c r="E9">
        <v>-6655.16</v>
      </c>
      <c r="F9">
        <v>-13577.1</v>
      </c>
      <c r="G9">
        <v>-5281.86</v>
      </c>
      <c r="H9">
        <v>-4826.9399999999996</v>
      </c>
      <c r="I9">
        <v>-6710.96</v>
      </c>
      <c r="J9">
        <v>-436.59100000000001</v>
      </c>
      <c r="K9">
        <v>-902.50400000000002</v>
      </c>
      <c r="L9">
        <v>-6921.51</v>
      </c>
      <c r="M9">
        <v>-3235.33</v>
      </c>
      <c r="N9">
        <v>-1420.14</v>
      </c>
      <c r="O9">
        <v>-7349.95</v>
      </c>
      <c r="P9">
        <v>-3426.75</v>
      </c>
      <c r="Q9">
        <v>-4338.62</v>
      </c>
      <c r="R9">
        <v>-6299.61</v>
      </c>
      <c r="S9">
        <v>-833.67700000000002</v>
      </c>
      <c r="T9">
        <v>-4031.54</v>
      </c>
      <c r="U9">
        <v>626</v>
      </c>
      <c r="V9">
        <v>705</v>
      </c>
      <c r="W9">
        <v>559</v>
      </c>
      <c r="X9">
        <v>644</v>
      </c>
      <c r="Y9" s="1">
        <f t="shared" si="0"/>
        <v>0.58088235294117652</v>
      </c>
      <c r="Z9" s="1">
        <f t="shared" si="1"/>
        <v>0.62962962962962965</v>
      </c>
    </row>
    <row r="10" spans="1:26" x14ac:dyDescent="0.3">
      <c r="A10">
        <v>6</v>
      </c>
      <c r="B10">
        <v>1</v>
      </c>
      <c r="C10">
        <v>-8430.84</v>
      </c>
      <c r="D10">
        <v>-1420.14</v>
      </c>
      <c r="E10">
        <v>-6974.05</v>
      </c>
      <c r="F10">
        <v>-15663.9</v>
      </c>
      <c r="G10">
        <v>-6597.73</v>
      </c>
      <c r="H10">
        <v>-5759.98</v>
      </c>
      <c r="I10">
        <v>-7378.46</v>
      </c>
      <c r="J10">
        <v>-467.95</v>
      </c>
      <c r="K10">
        <v>-779.91700000000003</v>
      </c>
      <c r="L10">
        <v>-7083.6</v>
      </c>
      <c r="M10">
        <v>-3154.29</v>
      </c>
      <c r="N10">
        <v>-1382.67</v>
      </c>
      <c r="O10">
        <v>-7395.57</v>
      </c>
      <c r="P10">
        <v>-3233.3</v>
      </c>
      <c r="Q10">
        <v>-4976.8100000000004</v>
      </c>
      <c r="R10">
        <v>-6663.3</v>
      </c>
      <c r="S10">
        <v>-914.72199999999998</v>
      </c>
      <c r="T10">
        <v>-4071.04</v>
      </c>
      <c r="U10">
        <v>762</v>
      </c>
      <c r="W10">
        <v>694</v>
      </c>
      <c r="Y10" s="1"/>
      <c r="Z10" s="1"/>
    </row>
    <row r="11" spans="1:26" x14ac:dyDescent="0.3">
      <c r="A11">
        <v>7</v>
      </c>
      <c r="B11">
        <v>0</v>
      </c>
      <c r="C11">
        <v>-8759.09</v>
      </c>
      <c r="D11">
        <v>-1380.64</v>
      </c>
      <c r="E11">
        <v>-6598.15</v>
      </c>
      <c r="F11">
        <v>-18297.3</v>
      </c>
      <c r="G11">
        <v>-8134.33</v>
      </c>
      <c r="H11">
        <v>-7158.93</v>
      </c>
      <c r="I11">
        <v>-7973.07</v>
      </c>
      <c r="J11">
        <v>-341.29300000000001</v>
      </c>
      <c r="K11">
        <v>-576.28700000000003</v>
      </c>
      <c r="L11">
        <v>-7314.52</v>
      </c>
      <c r="M11">
        <v>-3035.77</v>
      </c>
      <c r="N11">
        <v>-1380.64</v>
      </c>
      <c r="O11">
        <v>-7553.58</v>
      </c>
      <c r="P11">
        <v>-3114.78</v>
      </c>
      <c r="Q11">
        <v>-5694.82</v>
      </c>
      <c r="R11">
        <v>-7176.86</v>
      </c>
      <c r="S11">
        <v>-1031.2</v>
      </c>
      <c r="T11">
        <v>-4114.62</v>
      </c>
    </row>
    <row r="12" spans="1:26" x14ac:dyDescent="0.3">
      <c r="A12">
        <v>8</v>
      </c>
      <c r="B12">
        <v>1</v>
      </c>
      <c r="C12">
        <v>-9312.16</v>
      </c>
      <c r="D12">
        <v>-1316.71</v>
      </c>
      <c r="E12">
        <v>-5886.23</v>
      </c>
      <c r="F12">
        <v>-19885.2</v>
      </c>
      <c r="G12">
        <v>-9614.32</v>
      </c>
      <c r="H12">
        <v>-8825.0499999999993</v>
      </c>
      <c r="I12">
        <v>-8605.14</v>
      </c>
      <c r="J12">
        <v>-58.654400000000003</v>
      </c>
      <c r="K12">
        <v>-254.14400000000001</v>
      </c>
      <c r="L12">
        <v>-7441.18</v>
      </c>
      <c r="M12">
        <v>-2925.4</v>
      </c>
      <c r="N12">
        <v>-1335.03</v>
      </c>
      <c r="O12">
        <v>-7713.64</v>
      </c>
      <c r="P12">
        <v>-2990.16</v>
      </c>
      <c r="Q12">
        <v>-5815.37</v>
      </c>
      <c r="R12">
        <v>-7684.31</v>
      </c>
      <c r="S12">
        <v>-1108.17</v>
      </c>
      <c r="T12">
        <v>-4231.1000000000004</v>
      </c>
    </row>
    <row r="13" spans="1:26" x14ac:dyDescent="0.3">
      <c r="A13">
        <v>9</v>
      </c>
      <c r="B13">
        <v>0</v>
      </c>
      <c r="C13">
        <v>-9869.2900000000009</v>
      </c>
      <c r="D13">
        <v>-813.322</v>
      </c>
      <c r="E13">
        <v>-5882.16</v>
      </c>
      <c r="F13">
        <v>-20139.400000000001</v>
      </c>
      <c r="G13">
        <v>-11417.3</v>
      </c>
      <c r="H13">
        <v>-9853.01</v>
      </c>
      <c r="I13">
        <v>-9231.11</v>
      </c>
      <c r="J13">
        <v>336.39100000000002</v>
      </c>
      <c r="K13">
        <v>176.33600000000001</v>
      </c>
      <c r="L13">
        <v>-7738.06</v>
      </c>
      <c r="M13">
        <v>-2977.12</v>
      </c>
      <c r="N13">
        <v>-1177.01</v>
      </c>
      <c r="O13">
        <v>-7917.27</v>
      </c>
      <c r="P13">
        <v>-2759.24</v>
      </c>
      <c r="Q13">
        <v>-5967.28</v>
      </c>
      <c r="R13">
        <v>-8085.46</v>
      </c>
      <c r="S13">
        <v>-1145.6400000000001</v>
      </c>
      <c r="T13">
        <v>-4312.1400000000003</v>
      </c>
    </row>
    <row r="14" spans="1:26" x14ac:dyDescent="0.3">
      <c r="A14">
        <v>10</v>
      </c>
      <c r="B14">
        <v>1</v>
      </c>
      <c r="C14">
        <v>-10517.6</v>
      </c>
      <c r="D14">
        <v>-527.80799999999999</v>
      </c>
      <c r="E14">
        <v>-5782.81</v>
      </c>
      <c r="F14">
        <v>-19914.2</v>
      </c>
      <c r="G14">
        <v>-12935.6</v>
      </c>
      <c r="H14">
        <v>-10150.700000000001</v>
      </c>
      <c r="I14">
        <v>-9746.7000000000007</v>
      </c>
      <c r="J14">
        <v>731.43700000000001</v>
      </c>
      <c r="K14">
        <v>529.84299999999996</v>
      </c>
      <c r="L14">
        <v>-8403.5300000000007</v>
      </c>
      <c r="M14">
        <v>-3253.65</v>
      </c>
      <c r="N14">
        <v>-1031.2</v>
      </c>
      <c r="O14">
        <v>-8245.51</v>
      </c>
      <c r="P14">
        <v>-2634.62</v>
      </c>
      <c r="Q14">
        <v>-6000.68</v>
      </c>
      <c r="R14">
        <v>-8607.16</v>
      </c>
      <c r="S14">
        <v>-1145.6400000000001</v>
      </c>
      <c r="T14">
        <v>-4430.66</v>
      </c>
    </row>
    <row r="15" spans="1:26" x14ac:dyDescent="0.3">
      <c r="A15">
        <v>11</v>
      </c>
      <c r="B15">
        <v>0</v>
      </c>
      <c r="C15">
        <v>-11433.2</v>
      </c>
      <c r="D15">
        <v>-808.40899999999999</v>
      </c>
      <c r="E15">
        <v>-5347.41</v>
      </c>
      <c r="F15">
        <v>-18438.3</v>
      </c>
      <c r="G15">
        <v>-14033.6</v>
      </c>
      <c r="H15">
        <v>-10107.200000000001</v>
      </c>
      <c r="I15">
        <v>-10295.700000000001</v>
      </c>
      <c r="J15">
        <v>1118.3399999999999</v>
      </c>
      <c r="K15">
        <v>837.74099999999999</v>
      </c>
      <c r="L15">
        <v>-8954.56</v>
      </c>
      <c r="M15">
        <v>-3532.21</v>
      </c>
      <c r="N15">
        <v>-1112.24</v>
      </c>
      <c r="O15">
        <v>-8804.68</v>
      </c>
      <c r="P15">
        <v>-2397.59</v>
      </c>
      <c r="Q15">
        <v>-5913.53</v>
      </c>
      <c r="R15">
        <v>-9284.84</v>
      </c>
      <c r="S15">
        <v>-1145.6400000000001</v>
      </c>
      <c r="T15">
        <v>-4553.24</v>
      </c>
    </row>
    <row r="16" spans="1:26" x14ac:dyDescent="0.3">
      <c r="A16">
        <v>12</v>
      </c>
      <c r="B16">
        <v>1</v>
      </c>
      <c r="C16">
        <v>-11747.2</v>
      </c>
      <c r="D16">
        <v>-1135.47</v>
      </c>
      <c r="E16">
        <v>-5640.21</v>
      </c>
      <c r="F16">
        <v>-16689.900000000001</v>
      </c>
      <c r="G16">
        <v>-14961.3</v>
      </c>
      <c r="H16">
        <v>-9980.51</v>
      </c>
      <c r="I16">
        <v>-10769.8</v>
      </c>
      <c r="J16">
        <v>1355.37</v>
      </c>
      <c r="K16">
        <v>991.69100000000003</v>
      </c>
      <c r="L16">
        <v>-9459.98</v>
      </c>
      <c r="M16">
        <v>-3844.18</v>
      </c>
      <c r="N16">
        <v>-1228.72</v>
      </c>
      <c r="O16">
        <v>-9470.16</v>
      </c>
      <c r="P16">
        <v>-2158.5300000000002</v>
      </c>
      <c r="Q16">
        <v>-5684.64</v>
      </c>
      <c r="R16">
        <v>-10068.799999999999</v>
      </c>
      <c r="S16">
        <v>-1145.6400000000001</v>
      </c>
      <c r="T16">
        <v>-4750.76</v>
      </c>
    </row>
    <row r="17" spans="1:20" x14ac:dyDescent="0.3">
      <c r="A17">
        <v>13</v>
      </c>
      <c r="B17">
        <v>0</v>
      </c>
      <c r="C17">
        <v>-12021.7</v>
      </c>
      <c r="D17">
        <v>-937.95</v>
      </c>
      <c r="E17">
        <v>-6228.71</v>
      </c>
      <c r="F17">
        <v>-14766.4</v>
      </c>
      <c r="G17">
        <v>-15504.2</v>
      </c>
      <c r="H17">
        <v>-9693.81</v>
      </c>
      <c r="I17">
        <v>-11237.7</v>
      </c>
      <c r="J17">
        <v>1590.37</v>
      </c>
      <c r="K17">
        <v>1070.7</v>
      </c>
      <c r="L17">
        <v>-9805.36</v>
      </c>
      <c r="M17">
        <v>-4069.01</v>
      </c>
      <c r="N17">
        <v>-1307.73</v>
      </c>
      <c r="O17">
        <v>-10000.799999999999</v>
      </c>
      <c r="P17">
        <v>-1898.27</v>
      </c>
      <c r="Q17">
        <v>-5615.8</v>
      </c>
      <c r="R17">
        <v>-10726.2</v>
      </c>
      <c r="S17">
        <v>-1149.71</v>
      </c>
      <c r="T17">
        <v>-4944.22</v>
      </c>
    </row>
    <row r="18" spans="1:20" x14ac:dyDescent="0.3">
      <c r="A18">
        <v>14</v>
      </c>
      <c r="B18">
        <v>1</v>
      </c>
      <c r="C18">
        <v>-12254.7</v>
      </c>
      <c r="D18">
        <v>-752.62699999999995</v>
      </c>
      <c r="E18">
        <v>-6736.17</v>
      </c>
      <c r="F18">
        <v>-13094.1</v>
      </c>
      <c r="G18">
        <v>-15863.8</v>
      </c>
      <c r="H18">
        <v>-9242.1200000000008</v>
      </c>
      <c r="I18">
        <v>-11585.1</v>
      </c>
      <c r="J18">
        <v>1781.79</v>
      </c>
      <c r="K18">
        <v>1147.68</v>
      </c>
      <c r="L18">
        <v>-9959.31</v>
      </c>
      <c r="M18">
        <v>-4066.97</v>
      </c>
      <c r="N18">
        <v>-1378.61</v>
      </c>
      <c r="O18">
        <v>-10111.200000000001</v>
      </c>
      <c r="P18">
        <v>-1937.77</v>
      </c>
      <c r="Q18">
        <v>-5742.45</v>
      </c>
      <c r="R18">
        <v>-11109</v>
      </c>
      <c r="S18">
        <v>-1226.69</v>
      </c>
      <c r="T18">
        <v>-5062.7299999999996</v>
      </c>
    </row>
    <row r="19" spans="1:20" x14ac:dyDescent="0.3">
      <c r="A19">
        <v>15</v>
      </c>
      <c r="B19">
        <v>0</v>
      </c>
      <c r="C19">
        <v>-12435</v>
      </c>
      <c r="D19">
        <v>-786.03200000000004</v>
      </c>
      <c r="E19">
        <v>-7110.89</v>
      </c>
      <c r="F19">
        <v>-11968</v>
      </c>
      <c r="G19">
        <v>-16330.9</v>
      </c>
      <c r="H19">
        <v>-9261.58</v>
      </c>
      <c r="I19">
        <v>-11780.6</v>
      </c>
      <c r="J19">
        <v>1856.73</v>
      </c>
      <c r="K19">
        <v>1185.1500000000001</v>
      </c>
      <c r="L19">
        <v>-10036.299999999999</v>
      </c>
      <c r="M19">
        <v>-4019.34</v>
      </c>
      <c r="N19">
        <v>-1295.53</v>
      </c>
      <c r="O19">
        <v>-10073.799999999999</v>
      </c>
      <c r="P19">
        <v>-1979.31</v>
      </c>
      <c r="Q19">
        <v>-6033.21</v>
      </c>
      <c r="R19">
        <v>-11254.8</v>
      </c>
      <c r="S19">
        <v>-1274.32</v>
      </c>
      <c r="T19">
        <v>-5175.1499999999996</v>
      </c>
    </row>
    <row r="20" spans="1:20" x14ac:dyDescent="0.3">
      <c r="A20">
        <v>16</v>
      </c>
      <c r="B20">
        <v>1</v>
      </c>
      <c r="C20">
        <v>-13031.7</v>
      </c>
      <c r="D20">
        <v>-704.99099999999999</v>
      </c>
      <c r="E20">
        <v>-7100.72</v>
      </c>
      <c r="F20">
        <v>-11926.4</v>
      </c>
      <c r="G20">
        <v>-17407.7</v>
      </c>
      <c r="H20">
        <v>-10381.9</v>
      </c>
      <c r="I20">
        <v>-11932.5</v>
      </c>
      <c r="J20">
        <v>1858.76</v>
      </c>
      <c r="K20">
        <v>1187.18</v>
      </c>
      <c r="L20">
        <v>-10069.700000000001</v>
      </c>
      <c r="M20">
        <v>-3823.85</v>
      </c>
      <c r="N20">
        <v>-1133.45</v>
      </c>
      <c r="O20">
        <v>-10081.9</v>
      </c>
      <c r="P20">
        <v>-2050.19</v>
      </c>
      <c r="Q20">
        <v>-6578.15</v>
      </c>
      <c r="R20">
        <v>-11177.9</v>
      </c>
      <c r="S20">
        <v>-1471.85</v>
      </c>
      <c r="T20">
        <v>-5175.1499999999996</v>
      </c>
    </row>
    <row r="21" spans="1:20" x14ac:dyDescent="0.3">
      <c r="A21">
        <v>17</v>
      </c>
      <c r="B21">
        <v>0</v>
      </c>
      <c r="C21">
        <v>-13695.1</v>
      </c>
      <c r="D21">
        <v>-580.38</v>
      </c>
      <c r="E21">
        <v>-6907.27</v>
      </c>
      <c r="F21">
        <v>-11806.8</v>
      </c>
      <c r="G21">
        <v>-18669.8</v>
      </c>
      <c r="H21">
        <v>-11746.3</v>
      </c>
      <c r="I21">
        <v>-11970</v>
      </c>
      <c r="J21">
        <v>1894.2</v>
      </c>
      <c r="K21">
        <v>1230.75</v>
      </c>
      <c r="L21">
        <v>-9988.65</v>
      </c>
      <c r="M21">
        <v>-3673.96</v>
      </c>
      <c r="N21">
        <v>-906.58100000000002</v>
      </c>
      <c r="O21">
        <v>-10231.799999999999</v>
      </c>
      <c r="P21">
        <v>-1965.08</v>
      </c>
      <c r="Q21">
        <v>-6965.06</v>
      </c>
      <c r="R21">
        <v>-11142.4</v>
      </c>
      <c r="S21">
        <v>-1675.47</v>
      </c>
      <c r="T21">
        <v>-5167.0200000000004</v>
      </c>
    </row>
    <row r="22" spans="1:20" x14ac:dyDescent="0.3">
      <c r="A22">
        <v>18</v>
      </c>
      <c r="B22">
        <v>1</v>
      </c>
      <c r="C22">
        <v>-14208.7</v>
      </c>
      <c r="D22">
        <v>-323.03300000000002</v>
      </c>
      <c r="E22">
        <v>-6782.66</v>
      </c>
      <c r="F22">
        <v>-10917.3</v>
      </c>
      <c r="G22">
        <v>-19845.7</v>
      </c>
      <c r="H22">
        <v>-12742.9</v>
      </c>
      <c r="I22">
        <v>-11963.9</v>
      </c>
      <c r="J22">
        <v>1850.64</v>
      </c>
      <c r="K22">
        <v>1345.2</v>
      </c>
      <c r="L22">
        <v>-9874.2000000000007</v>
      </c>
      <c r="M22">
        <v>-3682.09</v>
      </c>
      <c r="N22">
        <v>-871.14</v>
      </c>
      <c r="O22">
        <v>-10227.700000000001</v>
      </c>
      <c r="P22">
        <v>-1765.53</v>
      </c>
      <c r="Q22">
        <v>-7191.93</v>
      </c>
      <c r="R22">
        <v>-11186</v>
      </c>
      <c r="S22">
        <v>-1991.5</v>
      </c>
      <c r="T22">
        <v>-5019.16</v>
      </c>
    </row>
    <row r="23" spans="1:20" x14ac:dyDescent="0.3">
      <c r="A23">
        <v>19</v>
      </c>
      <c r="B23">
        <v>0</v>
      </c>
      <c r="C23">
        <v>-14706</v>
      </c>
      <c r="D23">
        <v>288.72399999999999</v>
      </c>
      <c r="E23">
        <v>-6523.28</v>
      </c>
      <c r="F23">
        <v>-9645.07</v>
      </c>
      <c r="G23">
        <v>-20110</v>
      </c>
      <c r="H23">
        <v>-13138.9</v>
      </c>
      <c r="I23">
        <v>-11841.3</v>
      </c>
      <c r="J23">
        <v>1734.15</v>
      </c>
      <c r="K23">
        <v>1390.8</v>
      </c>
      <c r="L23">
        <v>-9842.82</v>
      </c>
      <c r="M23">
        <v>-3846.2</v>
      </c>
      <c r="N23">
        <v>-922.83500000000004</v>
      </c>
      <c r="O23">
        <v>-10152.799999999999</v>
      </c>
      <c r="P23">
        <v>-1518.34</v>
      </c>
      <c r="Q23">
        <v>-7221.28</v>
      </c>
      <c r="R23">
        <v>-11296.4</v>
      </c>
      <c r="S23">
        <v>-2307.54</v>
      </c>
      <c r="T23">
        <v>-5052.57</v>
      </c>
    </row>
    <row r="24" spans="1:20" x14ac:dyDescent="0.3">
      <c r="A24">
        <v>20</v>
      </c>
      <c r="B24">
        <v>1</v>
      </c>
      <c r="C24">
        <v>-14891.3</v>
      </c>
      <c r="D24">
        <v>519.65800000000002</v>
      </c>
      <c r="E24">
        <v>-5882.17</v>
      </c>
      <c r="F24">
        <v>-8229</v>
      </c>
      <c r="G24">
        <v>-20149.5</v>
      </c>
      <c r="H24">
        <v>-12820.8</v>
      </c>
      <c r="I24">
        <v>-11639.7</v>
      </c>
      <c r="J24">
        <v>1647.02</v>
      </c>
      <c r="K24">
        <v>1542.72</v>
      </c>
      <c r="L24">
        <v>-9951.18</v>
      </c>
      <c r="M24">
        <v>-4112.58</v>
      </c>
      <c r="N24">
        <v>-1201.4000000000001</v>
      </c>
      <c r="O24">
        <v>-10154.799999999999</v>
      </c>
      <c r="P24">
        <v>-1087.8599999999999</v>
      </c>
      <c r="Q24">
        <v>-7065.29</v>
      </c>
      <c r="R24">
        <v>-11254.8</v>
      </c>
      <c r="S24">
        <v>-2619.5100000000002</v>
      </c>
      <c r="T24">
        <v>-4969.5</v>
      </c>
    </row>
    <row r="25" spans="1:20" x14ac:dyDescent="0.3">
      <c r="A25">
        <v>21</v>
      </c>
      <c r="B25">
        <v>0</v>
      </c>
      <c r="C25">
        <v>-14843.7</v>
      </c>
      <c r="D25">
        <v>650.35699999999997</v>
      </c>
      <c r="E25">
        <v>-5813.32</v>
      </c>
      <c r="F25">
        <v>-6953.79</v>
      </c>
      <c r="G25">
        <v>-20187</v>
      </c>
      <c r="H25">
        <v>-12463.3</v>
      </c>
      <c r="I25">
        <v>-11361.2</v>
      </c>
      <c r="J25">
        <v>1407.96</v>
      </c>
      <c r="K25">
        <v>1580.2</v>
      </c>
      <c r="L25">
        <v>-9866.08</v>
      </c>
      <c r="M25">
        <v>-4185.49</v>
      </c>
      <c r="N25">
        <v>-1511.34</v>
      </c>
      <c r="O25">
        <v>-10204.5</v>
      </c>
      <c r="P25">
        <v>-734.34699999999998</v>
      </c>
      <c r="Q25">
        <v>-6963.02</v>
      </c>
      <c r="R25">
        <v>-11165.7</v>
      </c>
      <c r="S25">
        <v>-2850.45</v>
      </c>
      <c r="T25">
        <v>-4813.51</v>
      </c>
    </row>
    <row r="26" spans="1:20" x14ac:dyDescent="0.3">
      <c r="A26">
        <v>22</v>
      </c>
      <c r="B26">
        <v>1</v>
      </c>
      <c r="C26">
        <v>-14652.3</v>
      </c>
      <c r="D26">
        <v>1009.96</v>
      </c>
      <c r="E26">
        <v>-5925.74</v>
      </c>
      <c r="F26">
        <v>-6260.05</v>
      </c>
      <c r="G26">
        <v>-20150.5</v>
      </c>
      <c r="H26">
        <v>-12054</v>
      </c>
      <c r="I26">
        <v>-11039</v>
      </c>
      <c r="J26">
        <v>1131.43</v>
      </c>
      <c r="K26">
        <v>1578.17</v>
      </c>
      <c r="L26">
        <v>-9660.43</v>
      </c>
      <c r="M26">
        <v>-4133.8</v>
      </c>
      <c r="N26">
        <v>-1704.8</v>
      </c>
      <c r="O26">
        <v>-10411</v>
      </c>
      <c r="P26">
        <v>-420.34100000000001</v>
      </c>
      <c r="Q26">
        <v>-7158.51</v>
      </c>
      <c r="R26">
        <v>-10879</v>
      </c>
      <c r="S26">
        <v>-2962.87</v>
      </c>
      <c r="T26">
        <v>-4692.96</v>
      </c>
    </row>
    <row r="27" spans="1:20" x14ac:dyDescent="0.3">
      <c r="A27">
        <v>23</v>
      </c>
      <c r="B27">
        <v>0</v>
      </c>
      <c r="C27">
        <v>-14587.5</v>
      </c>
      <c r="D27">
        <v>1454.66</v>
      </c>
      <c r="E27">
        <v>-5933.86</v>
      </c>
      <c r="F27">
        <v>-6650.11</v>
      </c>
      <c r="G27">
        <v>-19392.7</v>
      </c>
      <c r="H27">
        <v>-11343.8</v>
      </c>
      <c r="I27">
        <v>-10604.5</v>
      </c>
      <c r="J27">
        <v>850.83699999999999</v>
      </c>
      <c r="K27">
        <v>1530.54</v>
      </c>
      <c r="L27">
        <v>-9302.86</v>
      </c>
      <c r="M27">
        <v>-3851.18</v>
      </c>
      <c r="N27">
        <v>-1819.26</v>
      </c>
      <c r="O27">
        <v>-10033.200000000001</v>
      </c>
      <c r="P27">
        <v>-160.05000000000001</v>
      </c>
      <c r="Q27">
        <v>-7294.2</v>
      </c>
      <c r="R27">
        <v>-10392.799999999999</v>
      </c>
      <c r="S27">
        <v>-2964.9</v>
      </c>
      <c r="T27">
        <v>-4532.92</v>
      </c>
    </row>
    <row r="28" spans="1:20" x14ac:dyDescent="0.3">
      <c r="A28">
        <v>24</v>
      </c>
      <c r="B28">
        <v>1</v>
      </c>
      <c r="C28">
        <v>-14783</v>
      </c>
      <c r="D28">
        <v>2100.94</v>
      </c>
      <c r="E28">
        <v>-6102.03</v>
      </c>
      <c r="F28">
        <v>-7589.94</v>
      </c>
      <c r="G28">
        <v>-17864.3</v>
      </c>
      <c r="H28">
        <v>-9996.7800000000007</v>
      </c>
      <c r="I28">
        <v>-10163.9</v>
      </c>
      <c r="J28">
        <v>501.38499999999999</v>
      </c>
      <c r="K28">
        <v>1328.96</v>
      </c>
      <c r="L28">
        <v>-8895.64</v>
      </c>
      <c r="M28">
        <v>-3454.11</v>
      </c>
      <c r="N28">
        <v>-1858.76</v>
      </c>
      <c r="O28">
        <v>-9243.06</v>
      </c>
      <c r="P28">
        <v>-209.703</v>
      </c>
      <c r="Q28">
        <v>-6995.34</v>
      </c>
      <c r="R28">
        <v>-9679.65</v>
      </c>
      <c r="S28">
        <v>-3000.34</v>
      </c>
      <c r="T28">
        <v>-4333.3599999999997</v>
      </c>
    </row>
    <row r="29" spans="1:20" x14ac:dyDescent="0.3">
      <c r="A29">
        <v>25</v>
      </c>
      <c r="B29">
        <v>0</v>
      </c>
      <c r="C29">
        <v>-14955.2</v>
      </c>
      <c r="D29">
        <v>3013.61</v>
      </c>
      <c r="E29">
        <v>-6443.36</v>
      </c>
      <c r="F29">
        <v>-6916.34</v>
      </c>
      <c r="G29">
        <v>-17904.7</v>
      </c>
      <c r="H29">
        <v>-10160.1</v>
      </c>
      <c r="I29">
        <v>-9604.7000000000007</v>
      </c>
      <c r="J29">
        <v>270.44600000000003</v>
      </c>
      <c r="K29">
        <v>1056.49</v>
      </c>
      <c r="L29">
        <v>-8265.59</v>
      </c>
      <c r="M29">
        <v>-3021.59</v>
      </c>
      <c r="N29">
        <v>-1898.27</v>
      </c>
      <c r="O29">
        <v>-8473.27</v>
      </c>
      <c r="P29">
        <v>-471.084</v>
      </c>
      <c r="Q29">
        <v>-6288.32</v>
      </c>
      <c r="R29">
        <v>-8922.9699999999993</v>
      </c>
      <c r="S29">
        <v>-2958.81</v>
      </c>
      <c r="T29">
        <v>-4098.37</v>
      </c>
    </row>
    <row r="30" spans="1:20" x14ac:dyDescent="0.3">
      <c r="A30">
        <v>26</v>
      </c>
      <c r="B30">
        <v>1</v>
      </c>
      <c r="C30">
        <v>-15389.7</v>
      </c>
      <c r="D30">
        <v>4027.6</v>
      </c>
      <c r="E30">
        <v>-6546.72</v>
      </c>
      <c r="F30">
        <v>-6318.88</v>
      </c>
      <c r="G30">
        <v>-15331.1</v>
      </c>
      <c r="H30">
        <v>-12465.3</v>
      </c>
      <c r="I30">
        <v>-8935.15</v>
      </c>
      <c r="J30">
        <v>147.874</v>
      </c>
      <c r="K30">
        <v>860.99199999999996</v>
      </c>
      <c r="L30">
        <v>-7695.35</v>
      </c>
      <c r="M30">
        <v>-2636.68</v>
      </c>
      <c r="N30">
        <v>-1925.6</v>
      </c>
      <c r="O30">
        <v>-8108.66</v>
      </c>
      <c r="P30">
        <v>-1188.25</v>
      </c>
      <c r="Q30">
        <v>-5637.98</v>
      </c>
      <c r="R30">
        <v>-8061.99</v>
      </c>
      <c r="S30">
        <v>-2875.74</v>
      </c>
      <c r="T30">
        <v>-3894.76</v>
      </c>
    </row>
    <row r="31" spans="1:20" x14ac:dyDescent="0.3">
      <c r="A31">
        <v>27</v>
      </c>
      <c r="B31">
        <v>0</v>
      </c>
      <c r="C31">
        <v>-15866.9</v>
      </c>
      <c r="D31">
        <v>5571.38</v>
      </c>
      <c r="E31">
        <v>-7065.3</v>
      </c>
      <c r="F31">
        <v>-7876.86</v>
      </c>
      <c r="G31">
        <v>-4394.07</v>
      </c>
      <c r="H31">
        <v>-11939.3</v>
      </c>
      <c r="I31">
        <v>-8325.4</v>
      </c>
      <c r="J31">
        <v>-51.677500000000002</v>
      </c>
      <c r="K31">
        <v>696.88699999999994</v>
      </c>
      <c r="L31">
        <v>-7620.51</v>
      </c>
      <c r="M31">
        <v>-2449.31</v>
      </c>
      <c r="N31">
        <v>-1730.1</v>
      </c>
      <c r="O31">
        <v>-8346.75</v>
      </c>
      <c r="P31">
        <v>-2003.65</v>
      </c>
      <c r="Q31">
        <v>-4609.79</v>
      </c>
      <c r="R31">
        <v>-7383.36</v>
      </c>
      <c r="S31">
        <v>-2725.84</v>
      </c>
      <c r="T31">
        <v>-3590.89</v>
      </c>
    </row>
    <row r="32" spans="1:20" x14ac:dyDescent="0.3">
      <c r="A32">
        <v>28</v>
      </c>
      <c r="B32">
        <v>1</v>
      </c>
      <c r="C32">
        <v>-17153.400000000001</v>
      </c>
      <c r="D32">
        <v>7859.55</v>
      </c>
      <c r="E32">
        <v>-6885.93</v>
      </c>
      <c r="F32">
        <v>-10638.3</v>
      </c>
      <c r="G32">
        <v>10480.5</v>
      </c>
      <c r="H32">
        <v>-8573.73</v>
      </c>
      <c r="I32">
        <v>-8154.24</v>
      </c>
      <c r="J32">
        <v>-317.10199999999998</v>
      </c>
      <c r="K32">
        <v>414.27</v>
      </c>
      <c r="L32">
        <v>-9197.7900000000009</v>
      </c>
      <c r="M32">
        <v>-2445.25</v>
      </c>
      <c r="N32">
        <v>-1616.71</v>
      </c>
      <c r="O32">
        <v>-9395.2199999999993</v>
      </c>
      <c r="P32">
        <v>-2512.09</v>
      </c>
      <c r="Q32">
        <v>-2801.66</v>
      </c>
      <c r="R32">
        <v>-7381.43</v>
      </c>
      <c r="S32">
        <v>-2727.87</v>
      </c>
      <c r="T32">
        <v>-3536.22</v>
      </c>
    </row>
    <row r="33" spans="1:20" x14ac:dyDescent="0.3">
      <c r="A33">
        <v>29</v>
      </c>
      <c r="B33">
        <v>0</v>
      </c>
      <c r="C33">
        <v>-18673.599999999999</v>
      </c>
      <c r="D33">
        <v>9121.42</v>
      </c>
      <c r="E33">
        <v>-5758.72</v>
      </c>
      <c r="F33">
        <v>-16148.6</v>
      </c>
      <c r="G33">
        <v>18759.8</v>
      </c>
      <c r="H33">
        <v>-10657.1</v>
      </c>
      <c r="I33">
        <v>-8474.34</v>
      </c>
      <c r="J33">
        <v>-1103.1400000000001</v>
      </c>
      <c r="K33">
        <v>9.0842700000000001</v>
      </c>
      <c r="L33">
        <v>-12795.6</v>
      </c>
      <c r="M33">
        <v>-2350.02</v>
      </c>
      <c r="N33">
        <v>-2360.2399999999998</v>
      </c>
      <c r="O33">
        <v>-11618.7</v>
      </c>
      <c r="P33">
        <v>-2104.79</v>
      </c>
      <c r="Q33">
        <v>-417.19</v>
      </c>
      <c r="R33">
        <v>-8838.08</v>
      </c>
      <c r="S33">
        <v>-2765.35</v>
      </c>
      <c r="T33">
        <v>-3957.63</v>
      </c>
    </row>
    <row r="34" spans="1:20" x14ac:dyDescent="0.3">
      <c r="A34">
        <v>30</v>
      </c>
      <c r="B34">
        <v>1</v>
      </c>
      <c r="C34">
        <v>-16723.5</v>
      </c>
      <c r="D34">
        <v>5948.88</v>
      </c>
      <c r="E34">
        <v>-7962.94</v>
      </c>
      <c r="F34">
        <v>-19658.3</v>
      </c>
      <c r="G34">
        <v>18547.3</v>
      </c>
      <c r="H34">
        <v>-7703.95</v>
      </c>
      <c r="I34">
        <v>-8812.61</v>
      </c>
      <c r="J34">
        <v>-1795.97</v>
      </c>
      <c r="K34">
        <v>-587.54</v>
      </c>
      <c r="L34">
        <v>-13993.7</v>
      </c>
      <c r="M34">
        <v>-1932.67</v>
      </c>
      <c r="N34">
        <v>-3563.48</v>
      </c>
      <c r="O34">
        <v>-14687.8</v>
      </c>
      <c r="P34">
        <v>13.284599999999999</v>
      </c>
      <c r="Q34">
        <v>2191.09</v>
      </c>
      <c r="R34">
        <v>-10800</v>
      </c>
      <c r="S34">
        <v>-2751.15</v>
      </c>
      <c r="T34">
        <v>-4847.99</v>
      </c>
    </row>
    <row r="35" spans="1:20" x14ac:dyDescent="0.3">
      <c r="A35">
        <v>31</v>
      </c>
      <c r="B35">
        <v>0</v>
      </c>
      <c r="C35">
        <v>-11800.8</v>
      </c>
      <c r="D35">
        <v>2681.24</v>
      </c>
      <c r="E35">
        <v>-11128.1</v>
      </c>
      <c r="F35">
        <v>-20110</v>
      </c>
      <c r="G35">
        <v>2116.5500000000002</v>
      </c>
      <c r="H35">
        <v>3231.29</v>
      </c>
      <c r="I35">
        <v>-8125.85</v>
      </c>
      <c r="J35">
        <v>-2159.62</v>
      </c>
      <c r="K35">
        <v>-1253.04</v>
      </c>
      <c r="L35">
        <v>-10577.2</v>
      </c>
      <c r="M35">
        <v>-1090.9100000000001</v>
      </c>
      <c r="N35">
        <v>-2117.98</v>
      </c>
      <c r="O35">
        <v>-16009.6</v>
      </c>
      <c r="P35">
        <v>2508.1</v>
      </c>
      <c r="Q35">
        <v>4046.76</v>
      </c>
      <c r="R35">
        <v>-10214.5</v>
      </c>
      <c r="S35">
        <v>-2482.73</v>
      </c>
      <c r="T35">
        <v>-5330.1</v>
      </c>
    </row>
    <row r="36" spans="1:20" x14ac:dyDescent="0.3">
      <c r="A36">
        <v>32</v>
      </c>
      <c r="B36">
        <v>1</v>
      </c>
      <c r="C36">
        <v>-11001.7</v>
      </c>
      <c r="D36">
        <v>1895.24</v>
      </c>
      <c r="E36">
        <v>-7819.87</v>
      </c>
      <c r="F36">
        <v>-20149.5</v>
      </c>
      <c r="G36">
        <v>-11729.1</v>
      </c>
      <c r="H36">
        <v>2122.63</v>
      </c>
      <c r="I36">
        <v>-7933.42</v>
      </c>
      <c r="J36">
        <v>-2685.34</v>
      </c>
      <c r="K36">
        <v>-1802.05</v>
      </c>
      <c r="L36">
        <v>-12139.3</v>
      </c>
      <c r="M36">
        <v>-50.632399999999997</v>
      </c>
      <c r="N36">
        <v>347.43700000000001</v>
      </c>
      <c r="O36">
        <v>-16229.5</v>
      </c>
      <c r="P36">
        <v>3572.65</v>
      </c>
      <c r="Q36">
        <v>5130.59</v>
      </c>
      <c r="R36">
        <v>-7677.11</v>
      </c>
      <c r="S36">
        <v>-2356.11</v>
      </c>
      <c r="T36">
        <v>-4534.96</v>
      </c>
    </row>
    <row r="37" spans="1:20" x14ac:dyDescent="0.3">
      <c r="A37">
        <v>33</v>
      </c>
      <c r="B37">
        <v>0</v>
      </c>
      <c r="C37">
        <v>-13754.9</v>
      </c>
      <c r="D37">
        <v>2678.26</v>
      </c>
      <c r="E37">
        <v>-4934.09</v>
      </c>
      <c r="F37">
        <v>-20187</v>
      </c>
      <c r="G37">
        <v>-18721.2</v>
      </c>
      <c r="H37">
        <v>-15807.1</v>
      </c>
      <c r="I37">
        <v>-8557.3799999999992</v>
      </c>
      <c r="J37">
        <v>-3417.69</v>
      </c>
      <c r="K37">
        <v>-2284.21</v>
      </c>
      <c r="L37">
        <v>-17400.400000000001</v>
      </c>
      <c r="M37">
        <v>502.43200000000002</v>
      </c>
      <c r="N37">
        <v>152.93899999999999</v>
      </c>
      <c r="O37">
        <v>-16766.3</v>
      </c>
      <c r="P37">
        <v>3010.43</v>
      </c>
      <c r="Q37">
        <v>5652.2</v>
      </c>
      <c r="R37">
        <v>-7303.39</v>
      </c>
      <c r="S37">
        <v>-2081.6</v>
      </c>
      <c r="T37">
        <v>-4445.8500000000004</v>
      </c>
    </row>
    <row r="38" spans="1:20" x14ac:dyDescent="0.3">
      <c r="A38">
        <v>34</v>
      </c>
      <c r="B38">
        <v>1</v>
      </c>
      <c r="C38">
        <v>-17657.7</v>
      </c>
      <c r="D38">
        <v>4085.23</v>
      </c>
      <c r="E38">
        <v>-6464.65</v>
      </c>
      <c r="F38">
        <v>-19925.599999999999</v>
      </c>
      <c r="G38">
        <v>-13702</v>
      </c>
      <c r="H38">
        <v>-19196.3</v>
      </c>
      <c r="I38">
        <v>-9029.41</v>
      </c>
      <c r="J38">
        <v>-3776.26</v>
      </c>
      <c r="K38">
        <v>-2902.1</v>
      </c>
      <c r="L38">
        <v>-16097.7</v>
      </c>
      <c r="M38">
        <v>1055.5</v>
      </c>
      <c r="N38">
        <v>-618.90099999999995</v>
      </c>
      <c r="O38">
        <v>-15444.4</v>
      </c>
      <c r="P38">
        <v>155.97900000000001</v>
      </c>
      <c r="Q38">
        <v>3284.95</v>
      </c>
      <c r="R38">
        <v>-9438.65</v>
      </c>
      <c r="S38">
        <v>-1828.36</v>
      </c>
      <c r="T38">
        <v>-5612.75</v>
      </c>
    </row>
    <row r="39" spans="1:20" x14ac:dyDescent="0.3">
      <c r="A39">
        <v>35</v>
      </c>
      <c r="B39">
        <v>0</v>
      </c>
      <c r="C39">
        <v>-19847.7</v>
      </c>
      <c r="D39">
        <v>5765.69</v>
      </c>
      <c r="E39">
        <v>-9230.99</v>
      </c>
      <c r="F39">
        <v>-14659.4</v>
      </c>
      <c r="G39">
        <v>-3100.63</v>
      </c>
      <c r="H39">
        <v>-11981.1</v>
      </c>
      <c r="I39">
        <v>-9465.99</v>
      </c>
      <c r="J39">
        <v>-3452.12</v>
      </c>
      <c r="K39">
        <v>-3233.33</v>
      </c>
      <c r="L39">
        <v>-12773.3</v>
      </c>
      <c r="M39">
        <v>1568.04</v>
      </c>
      <c r="N39">
        <v>424.42500000000001</v>
      </c>
      <c r="O39">
        <v>-12325.5</v>
      </c>
      <c r="P39">
        <v>-1318.86</v>
      </c>
      <c r="Q39">
        <v>-1135.51</v>
      </c>
      <c r="R39">
        <v>-10028.200000000001</v>
      </c>
      <c r="S39">
        <v>-1271.25</v>
      </c>
      <c r="T39">
        <v>-6377.51</v>
      </c>
    </row>
    <row r="40" spans="1:20" x14ac:dyDescent="0.3">
      <c r="A40">
        <v>36</v>
      </c>
      <c r="B40">
        <v>1</v>
      </c>
      <c r="C40">
        <v>-20054.3</v>
      </c>
      <c r="D40">
        <v>4082.21</v>
      </c>
      <c r="E40">
        <v>-11212.3</v>
      </c>
      <c r="F40">
        <v>-6441.37</v>
      </c>
      <c r="G40">
        <v>1869.86</v>
      </c>
      <c r="H40">
        <v>-1101.0899999999999</v>
      </c>
      <c r="I40">
        <v>-9952.2000000000007</v>
      </c>
      <c r="J40">
        <v>-2967.94</v>
      </c>
      <c r="K40">
        <v>-3094.56</v>
      </c>
      <c r="L40">
        <v>-12332.6</v>
      </c>
      <c r="M40">
        <v>1318.86</v>
      </c>
      <c r="N40">
        <v>1702.76</v>
      </c>
      <c r="O40">
        <v>-9341.41</v>
      </c>
      <c r="P40">
        <v>-844.80200000000002</v>
      </c>
      <c r="Q40">
        <v>-3940.35</v>
      </c>
      <c r="R40">
        <v>-8407.4699999999993</v>
      </c>
      <c r="S40">
        <v>-641.20100000000002</v>
      </c>
      <c r="T40">
        <v>-5922.71</v>
      </c>
    </row>
    <row r="41" spans="1:20" x14ac:dyDescent="0.3">
      <c r="A41">
        <v>37</v>
      </c>
      <c r="B41">
        <v>0</v>
      </c>
      <c r="C41">
        <v>-18146</v>
      </c>
      <c r="D41">
        <v>562.22299999999996</v>
      </c>
      <c r="E41">
        <v>-11818.1</v>
      </c>
      <c r="F41">
        <v>-2026.93</v>
      </c>
      <c r="G41">
        <v>5536.85</v>
      </c>
      <c r="H41">
        <v>808.46100000000001</v>
      </c>
      <c r="I41">
        <v>-10665.3</v>
      </c>
      <c r="J41">
        <v>-2300.41</v>
      </c>
      <c r="K41">
        <v>-2589.1</v>
      </c>
      <c r="L41">
        <v>-13190.6</v>
      </c>
      <c r="M41">
        <v>863.03300000000002</v>
      </c>
      <c r="N41">
        <v>1741.27</v>
      </c>
      <c r="O41">
        <v>-8225.1299999999992</v>
      </c>
      <c r="P41">
        <v>-395.04899999999998</v>
      </c>
      <c r="Q41">
        <v>-5245.03</v>
      </c>
      <c r="R41">
        <v>-7610.25</v>
      </c>
      <c r="S41">
        <v>-60.783099999999997</v>
      </c>
      <c r="T41">
        <v>-5155.8900000000003</v>
      </c>
    </row>
    <row r="42" spans="1:20" x14ac:dyDescent="0.3">
      <c r="A42">
        <v>38</v>
      </c>
      <c r="B42">
        <v>1</v>
      </c>
      <c r="C42">
        <v>-14597.7</v>
      </c>
      <c r="D42">
        <v>-1522.43</v>
      </c>
      <c r="E42">
        <v>-11958.8</v>
      </c>
      <c r="F42">
        <v>-794.14800000000002</v>
      </c>
      <c r="G42">
        <v>1136.5899999999999</v>
      </c>
      <c r="H42">
        <v>-6484.72</v>
      </c>
      <c r="I42">
        <v>-11413.9</v>
      </c>
      <c r="J42">
        <v>-1717.97</v>
      </c>
      <c r="K42">
        <v>-2241.66</v>
      </c>
      <c r="L42">
        <v>-13058.9</v>
      </c>
      <c r="M42">
        <v>750.59400000000005</v>
      </c>
      <c r="N42">
        <v>1046.3800000000001</v>
      </c>
      <c r="O42">
        <v>-8411.49</v>
      </c>
      <c r="P42">
        <v>-425.42200000000003</v>
      </c>
      <c r="Q42">
        <v>-5762.68</v>
      </c>
      <c r="R42">
        <v>-8902.74</v>
      </c>
      <c r="S42">
        <v>278.55900000000003</v>
      </c>
      <c r="T42">
        <v>-5561.06</v>
      </c>
    </row>
    <row r="43" spans="1:20" x14ac:dyDescent="0.3">
      <c r="A43">
        <v>39</v>
      </c>
      <c r="B43">
        <v>0</v>
      </c>
      <c r="C43">
        <v>-11931.6</v>
      </c>
      <c r="D43">
        <v>-2665.05</v>
      </c>
      <c r="E43">
        <v>-12501.8</v>
      </c>
      <c r="F43">
        <v>-915.67</v>
      </c>
      <c r="G43">
        <v>-1333.97</v>
      </c>
      <c r="H43">
        <v>-12292.2</v>
      </c>
      <c r="I43">
        <v>-12104.7</v>
      </c>
      <c r="J43">
        <v>-1341.14</v>
      </c>
      <c r="K43">
        <v>-2040.09</v>
      </c>
      <c r="L43">
        <v>-11950.8</v>
      </c>
      <c r="M43">
        <v>738.447</v>
      </c>
      <c r="N43">
        <v>673.60799999999995</v>
      </c>
      <c r="O43">
        <v>-9140.7900000000009</v>
      </c>
      <c r="P43">
        <v>-1050.3800000000001</v>
      </c>
      <c r="Q43">
        <v>-4861.1899999999996</v>
      </c>
      <c r="R43">
        <v>-10703.8</v>
      </c>
      <c r="S43">
        <v>320.08800000000002</v>
      </c>
      <c r="T43">
        <v>-6137.44</v>
      </c>
    </row>
    <row r="44" spans="1:20" x14ac:dyDescent="0.3">
      <c r="A44">
        <v>40</v>
      </c>
      <c r="B44">
        <v>1</v>
      </c>
      <c r="C44">
        <v>-9697</v>
      </c>
      <c r="D44">
        <v>-2974.04</v>
      </c>
      <c r="E44">
        <v>-12776.4</v>
      </c>
      <c r="F44">
        <v>-1832.37</v>
      </c>
      <c r="G44">
        <v>-3392.33</v>
      </c>
      <c r="H44">
        <v>-9238.2999999999993</v>
      </c>
      <c r="I44">
        <v>-12422.8</v>
      </c>
      <c r="J44">
        <v>-1315.81</v>
      </c>
      <c r="K44">
        <v>-1763.55</v>
      </c>
      <c r="L44">
        <v>-10839.6</v>
      </c>
      <c r="M44">
        <v>497.37200000000001</v>
      </c>
      <c r="N44">
        <v>719.18499999999995</v>
      </c>
      <c r="O44">
        <v>-10201.299999999999</v>
      </c>
      <c r="P44">
        <v>-2305.38</v>
      </c>
      <c r="Q44">
        <v>-3402.52</v>
      </c>
      <c r="R44">
        <v>-12184.7</v>
      </c>
      <c r="S44">
        <v>407.19400000000002</v>
      </c>
      <c r="T44">
        <v>-6397.77</v>
      </c>
    </row>
    <row r="45" spans="1:20" x14ac:dyDescent="0.3">
      <c r="A45">
        <v>41</v>
      </c>
      <c r="B45">
        <v>0</v>
      </c>
      <c r="C45">
        <v>-8552.33</v>
      </c>
      <c r="D45">
        <v>-2435.14</v>
      </c>
      <c r="E45">
        <v>-11535.5</v>
      </c>
      <c r="F45">
        <v>-2850.43</v>
      </c>
      <c r="G45">
        <v>-3999.15</v>
      </c>
      <c r="H45">
        <v>-4582.74</v>
      </c>
      <c r="I45">
        <v>-12770.2</v>
      </c>
      <c r="J45">
        <v>-1552.83</v>
      </c>
      <c r="K45">
        <v>-1489.05</v>
      </c>
      <c r="L45">
        <v>-10418.1</v>
      </c>
      <c r="M45">
        <v>167.16900000000001</v>
      </c>
      <c r="N45">
        <v>875.18</v>
      </c>
      <c r="O45">
        <v>-11145.4</v>
      </c>
      <c r="P45">
        <v>-4128.66</v>
      </c>
      <c r="Q45">
        <v>-2759.27</v>
      </c>
      <c r="R45">
        <v>-13282.7</v>
      </c>
      <c r="S45">
        <v>640.17399999999998</v>
      </c>
      <c r="T45">
        <v>-6354.22</v>
      </c>
    </row>
    <row r="46" spans="1:20" x14ac:dyDescent="0.3">
      <c r="A46">
        <v>42</v>
      </c>
      <c r="B46">
        <v>1</v>
      </c>
      <c r="C46">
        <v>-8175.5</v>
      </c>
      <c r="D46">
        <v>-2120.16</v>
      </c>
      <c r="E46">
        <v>-10033.299999999999</v>
      </c>
      <c r="F46">
        <v>-2956.8</v>
      </c>
      <c r="G46">
        <v>-3414.67</v>
      </c>
      <c r="H46">
        <v>-1590.41</v>
      </c>
      <c r="I46">
        <v>-12957.6</v>
      </c>
      <c r="J46">
        <v>-1779.75</v>
      </c>
      <c r="K46">
        <v>-1254.04</v>
      </c>
      <c r="L46">
        <v>-10983.3</v>
      </c>
      <c r="M46">
        <v>-437.53899999999999</v>
      </c>
      <c r="N46">
        <v>977.50699999999995</v>
      </c>
      <c r="O46">
        <v>-12012.5</v>
      </c>
      <c r="P46">
        <v>-6013.8</v>
      </c>
      <c r="Q46">
        <v>-2660.99</v>
      </c>
      <c r="R46">
        <v>-14234.9</v>
      </c>
      <c r="S46">
        <v>794.14499999999998</v>
      </c>
      <c r="T46">
        <v>-6249.87</v>
      </c>
    </row>
    <row r="47" spans="1:20" x14ac:dyDescent="0.3">
      <c r="A47">
        <v>43</v>
      </c>
      <c r="B47">
        <v>0</v>
      </c>
      <c r="C47">
        <v>-8135.99</v>
      </c>
      <c r="D47">
        <v>-1060.68</v>
      </c>
      <c r="E47">
        <v>-9237.1299999999992</v>
      </c>
      <c r="F47">
        <v>-2913.14</v>
      </c>
      <c r="G47">
        <v>-3000.35</v>
      </c>
      <c r="H47">
        <v>-305.92399999999998</v>
      </c>
      <c r="I47">
        <v>-12943.5</v>
      </c>
      <c r="J47">
        <v>-1805.09</v>
      </c>
      <c r="K47">
        <v>-1058.54</v>
      </c>
      <c r="L47">
        <v>-11728.9</v>
      </c>
      <c r="M47">
        <v>-1273.2</v>
      </c>
      <c r="N47">
        <v>786.053</v>
      </c>
      <c r="O47">
        <v>-12805.7</v>
      </c>
      <c r="P47">
        <v>-6899.2</v>
      </c>
      <c r="Q47">
        <v>-2939.55</v>
      </c>
      <c r="R47">
        <v>-15243.8</v>
      </c>
      <c r="S47">
        <v>875.17700000000002</v>
      </c>
      <c r="T47">
        <v>-6409.91</v>
      </c>
    </row>
    <row r="48" spans="1:20" x14ac:dyDescent="0.3">
      <c r="A48">
        <v>44</v>
      </c>
      <c r="B48">
        <v>1</v>
      </c>
      <c r="C48">
        <v>-8060.08</v>
      </c>
      <c r="D48">
        <v>604.58299999999997</v>
      </c>
      <c r="E48">
        <v>-8328.52</v>
      </c>
      <c r="F48">
        <v>-4321.0200000000004</v>
      </c>
      <c r="G48">
        <v>-2942.64</v>
      </c>
      <c r="H48">
        <v>-128.62799999999999</v>
      </c>
      <c r="I48">
        <v>-12662.9</v>
      </c>
      <c r="J48">
        <v>-1564.02</v>
      </c>
      <c r="K48">
        <v>-906.59100000000001</v>
      </c>
      <c r="L48">
        <v>-11613.5</v>
      </c>
      <c r="M48">
        <v>-2213.2199999999998</v>
      </c>
      <c r="N48">
        <v>707.04300000000001</v>
      </c>
      <c r="O48">
        <v>-12871.6</v>
      </c>
      <c r="P48">
        <v>-6570.08</v>
      </c>
      <c r="Q48">
        <v>-3239.4</v>
      </c>
      <c r="R48">
        <v>-15876.9</v>
      </c>
      <c r="S48">
        <v>991.66899999999998</v>
      </c>
      <c r="T48">
        <v>-6601.37</v>
      </c>
    </row>
    <row r="49" spans="1:20" x14ac:dyDescent="0.3">
      <c r="A49">
        <v>45</v>
      </c>
      <c r="B49">
        <v>0</v>
      </c>
      <c r="C49">
        <v>-7275.11</v>
      </c>
      <c r="D49">
        <v>2378.2399999999998</v>
      </c>
      <c r="E49">
        <v>-7415.88</v>
      </c>
      <c r="F49">
        <v>-6974.83</v>
      </c>
      <c r="G49">
        <v>-2497.04</v>
      </c>
      <c r="H49">
        <v>-366.59699999999998</v>
      </c>
      <c r="I49">
        <v>-12299.2</v>
      </c>
      <c r="J49">
        <v>-1254.05</v>
      </c>
      <c r="K49">
        <v>-850.90800000000002</v>
      </c>
      <c r="L49">
        <v>-10825.4</v>
      </c>
      <c r="M49">
        <v>-2991.18</v>
      </c>
      <c r="N49">
        <v>619.94500000000005</v>
      </c>
      <c r="O49">
        <v>-11950.9</v>
      </c>
      <c r="P49">
        <v>-5268.45</v>
      </c>
      <c r="Q49">
        <v>-3231.32</v>
      </c>
      <c r="R49">
        <v>-15753.4</v>
      </c>
      <c r="S49">
        <v>1064.6099999999999</v>
      </c>
      <c r="T49">
        <v>-6654.09</v>
      </c>
    </row>
    <row r="50" spans="1:20" x14ac:dyDescent="0.3">
      <c r="A50">
        <v>46</v>
      </c>
      <c r="B50">
        <v>1</v>
      </c>
      <c r="C50">
        <v>-5838.8</v>
      </c>
      <c r="D50">
        <v>3992.02</v>
      </c>
      <c r="E50">
        <v>-6414.11</v>
      </c>
      <c r="F50">
        <v>-10561.5</v>
      </c>
      <c r="G50">
        <v>-1185.1500000000001</v>
      </c>
      <c r="H50">
        <v>-1453.29</v>
      </c>
      <c r="I50">
        <v>-11779.6</v>
      </c>
      <c r="J50">
        <v>-1060.57</v>
      </c>
      <c r="K50">
        <v>-493.34500000000003</v>
      </c>
      <c r="L50">
        <v>-10078.9</v>
      </c>
      <c r="M50">
        <v>-3524.03</v>
      </c>
      <c r="N50">
        <v>372.80799999999999</v>
      </c>
      <c r="O50">
        <v>-10829.5</v>
      </c>
      <c r="P50">
        <v>-4026.55</v>
      </c>
      <c r="Q50">
        <v>-3087.45</v>
      </c>
      <c r="R50">
        <v>-14791.2</v>
      </c>
      <c r="S50">
        <v>1017.02</v>
      </c>
      <c r="T50">
        <v>-6223.58</v>
      </c>
    </row>
    <row r="51" spans="1:20" x14ac:dyDescent="0.3">
      <c r="A51">
        <v>47</v>
      </c>
      <c r="B51">
        <v>0</v>
      </c>
      <c r="C51">
        <v>-4138.08</v>
      </c>
      <c r="D51">
        <v>3966.83</v>
      </c>
      <c r="E51">
        <v>-5180.28</v>
      </c>
      <c r="F51">
        <v>-15363</v>
      </c>
      <c r="G51">
        <v>-1263.99</v>
      </c>
      <c r="H51">
        <v>-4455.47</v>
      </c>
      <c r="I51">
        <v>-11135.4</v>
      </c>
      <c r="J51">
        <v>-940.03200000000004</v>
      </c>
      <c r="K51">
        <v>-116.49299999999999</v>
      </c>
      <c r="L51">
        <v>-9407.31</v>
      </c>
      <c r="M51">
        <v>-3665.87</v>
      </c>
      <c r="N51">
        <v>-61.742400000000004</v>
      </c>
      <c r="O51">
        <v>-10166</v>
      </c>
      <c r="P51">
        <v>-3209.08</v>
      </c>
      <c r="Q51">
        <v>-3212.03</v>
      </c>
      <c r="R51">
        <v>-13560.5</v>
      </c>
      <c r="S51">
        <v>819.49599999999998</v>
      </c>
      <c r="T51">
        <v>-5876.13</v>
      </c>
    </row>
    <row r="52" spans="1:20" x14ac:dyDescent="0.3">
      <c r="A52">
        <v>48</v>
      </c>
      <c r="B52">
        <v>1</v>
      </c>
      <c r="C52">
        <v>-2432.2199999999998</v>
      </c>
      <c r="D52">
        <v>2768.47</v>
      </c>
      <c r="E52">
        <v>-4537</v>
      </c>
      <c r="F52">
        <v>-18096.599999999999</v>
      </c>
      <c r="G52">
        <v>-2800.63</v>
      </c>
      <c r="H52">
        <v>-8804.27</v>
      </c>
      <c r="I52">
        <v>-10266.299999999999</v>
      </c>
      <c r="J52">
        <v>-771.90800000000002</v>
      </c>
      <c r="K52">
        <v>-95.179599999999994</v>
      </c>
      <c r="L52">
        <v>-8743.82</v>
      </c>
      <c r="M52">
        <v>-3499.77</v>
      </c>
      <c r="N52">
        <v>-486.18599999999998</v>
      </c>
      <c r="O52">
        <v>-9660.52</v>
      </c>
      <c r="P52">
        <v>-2622.58</v>
      </c>
      <c r="Q52">
        <v>-3434.91</v>
      </c>
      <c r="R52">
        <v>-12215.3</v>
      </c>
      <c r="S52">
        <v>623.99400000000003</v>
      </c>
      <c r="T52">
        <v>-5674.56</v>
      </c>
    </row>
    <row r="53" spans="1:20" x14ac:dyDescent="0.3">
      <c r="A53">
        <v>49</v>
      </c>
      <c r="B53">
        <v>0</v>
      </c>
      <c r="C53">
        <v>-1340.24</v>
      </c>
      <c r="D53">
        <v>2061.4299999999998</v>
      </c>
      <c r="E53">
        <v>-4414.45</v>
      </c>
      <c r="F53">
        <v>-15749.8</v>
      </c>
      <c r="G53">
        <v>-4201.67</v>
      </c>
      <c r="H53">
        <v>-10798.3</v>
      </c>
      <c r="I53">
        <v>-9397.2199999999993</v>
      </c>
      <c r="J53">
        <v>-414.34699999999998</v>
      </c>
      <c r="K53">
        <v>-403.13200000000001</v>
      </c>
      <c r="L53">
        <v>-8236.32</v>
      </c>
      <c r="M53">
        <v>-3183.73</v>
      </c>
      <c r="N53">
        <v>-725.23400000000004</v>
      </c>
      <c r="O53">
        <v>-9307</v>
      </c>
      <c r="P53">
        <v>-2156.6</v>
      </c>
      <c r="Q53">
        <v>-3387.32</v>
      </c>
      <c r="R53">
        <v>-10830.6</v>
      </c>
      <c r="S53">
        <v>465.976</v>
      </c>
      <c r="T53">
        <v>-5391.97</v>
      </c>
    </row>
    <row r="54" spans="1:20" x14ac:dyDescent="0.3">
      <c r="A54">
        <v>50</v>
      </c>
      <c r="B54">
        <v>1</v>
      </c>
      <c r="C54">
        <v>-520.74300000000005</v>
      </c>
      <c r="D54">
        <v>1437.44</v>
      </c>
      <c r="E54">
        <v>-4206.82</v>
      </c>
      <c r="F54">
        <v>-11695.9</v>
      </c>
      <c r="G54">
        <v>-4453.96</v>
      </c>
      <c r="H54">
        <v>-8689.49</v>
      </c>
      <c r="I54">
        <v>-8540.24</v>
      </c>
      <c r="J54">
        <v>-25.362200000000001</v>
      </c>
      <c r="K54">
        <v>-555.08900000000006</v>
      </c>
      <c r="L54">
        <v>-7847.34</v>
      </c>
      <c r="M54">
        <v>-2875.78</v>
      </c>
      <c r="N54">
        <v>-997.72500000000002</v>
      </c>
      <c r="O54">
        <v>-8986.92</v>
      </c>
      <c r="P54">
        <v>-1844.61</v>
      </c>
      <c r="Q54">
        <v>-3187.78</v>
      </c>
      <c r="R54">
        <v>-9416.5300000000007</v>
      </c>
      <c r="S54">
        <v>309.97800000000001</v>
      </c>
      <c r="T54">
        <v>-5007.0200000000004</v>
      </c>
    </row>
    <row r="55" spans="1:20" x14ac:dyDescent="0.3">
      <c r="A55">
        <v>51</v>
      </c>
      <c r="B55">
        <v>0</v>
      </c>
      <c r="C55">
        <v>105.27</v>
      </c>
      <c r="D55">
        <v>957.32299999999998</v>
      </c>
      <c r="E55">
        <v>-3827.94</v>
      </c>
      <c r="F55">
        <v>-8722.74</v>
      </c>
      <c r="G55">
        <v>-4230.17</v>
      </c>
      <c r="H55">
        <v>-5615.09</v>
      </c>
      <c r="I55">
        <v>-7914.23</v>
      </c>
      <c r="J55">
        <v>243.09</v>
      </c>
      <c r="K55">
        <v>-600.654</v>
      </c>
      <c r="L55">
        <v>-7574.85</v>
      </c>
      <c r="M55">
        <v>-2723.82</v>
      </c>
      <c r="N55">
        <v>-1189.19</v>
      </c>
      <c r="O55">
        <v>-8591.8700000000008</v>
      </c>
      <c r="P55">
        <v>-1619.7</v>
      </c>
      <c r="Q55">
        <v>-2950.75</v>
      </c>
      <c r="R55">
        <v>-8160.46</v>
      </c>
      <c r="S55">
        <v>195.505</v>
      </c>
      <c r="T55">
        <v>-4811.5200000000004</v>
      </c>
    </row>
    <row r="56" spans="1:20" x14ac:dyDescent="0.3">
      <c r="A56">
        <v>52</v>
      </c>
      <c r="B56">
        <v>1</v>
      </c>
      <c r="C56">
        <v>600.65300000000002</v>
      </c>
      <c r="D56">
        <v>362.73399999999998</v>
      </c>
      <c r="E56">
        <v>-3754.99</v>
      </c>
      <c r="F56">
        <v>-7068.47</v>
      </c>
      <c r="G56">
        <v>-3533.23</v>
      </c>
      <c r="H56">
        <v>-3459.39</v>
      </c>
      <c r="I56">
        <v>-7392.59</v>
      </c>
      <c r="J56">
        <v>363.62299999999999</v>
      </c>
      <c r="K56">
        <v>-756.65300000000002</v>
      </c>
      <c r="L56">
        <v>-7371.26</v>
      </c>
      <c r="M56">
        <v>-2686.34</v>
      </c>
      <c r="N56">
        <v>-1266.18</v>
      </c>
      <c r="O56">
        <v>-8188.75</v>
      </c>
      <c r="P56">
        <v>-1615.66</v>
      </c>
      <c r="Q56">
        <v>-2719.78</v>
      </c>
      <c r="R56">
        <v>-7056.36</v>
      </c>
      <c r="S56">
        <v>151.96100000000001</v>
      </c>
      <c r="T56">
        <v>-4655.5200000000004</v>
      </c>
    </row>
    <row r="57" spans="1:20" x14ac:dyDescent="0.3">
      <c r="A57">
        <v>53</v>
      </c>
      <c r="B57">
        <v>0</v>
      </c>
      <c r="C57">
        <v>746.55499999999995</v>
      </c>
      <c r="D57">
        <v>-253.184</v>
      </c>
      <c r="E57">
        <v>-3802.57</v>
      </c>
      <c r="F57">
        <v>-6279.26</v>
      </c>
      <c r="G57">
        <v>-3112.81</v>
      </c>
      <c r="H57">
        <v>-2421.92</v>
      </c>
      <c r="I57">
        <v>-6723.03</v>
      </c>
      <c r="J57">
        <v>511.54500000000002</v>
      </c>
      <c r="K57">
        <v>-873.14700000000005</v>
      </c>
      <c r="L57">
        <v>-7053.21</v>
      </c>
      <c r="M57">
        <v>-2686.34</v>
      </c>
      <c r="N57">
        <v>-1309.72</v>
      </c>
      <c r="O57">
        <v>-7635.69</v>
      </c>
      <c r="P57">
        <v>-1534.63</v>
      </c>
      <c r="Q57">
        <v>-2609.34</v>
      </c>
      <c r="R57">
        <v>-6001.85</v>
      </c>
      <c r="S57">
        <v>37.485599999999998</v>
      </c>
      <c r="T57">
        <v>-4537.01</v>
      </c>
    </row>
    <row r="58" spans="1:20" x14ac:dyDescent="0.3">
      <c r="A58">
        <v>54</v>
      </c>
      <c r="B58">
        <v>1</v>
      </c>
      <c r="C58">
        <v>661.48900000000003</v>
      </c>
      <c r="D58">
        <v>-547.01199999999994</v>
      </c>
      <c r="E58">
        <v>-4002.11</v>
      </c>
      <c r="F58">
        <v>-6270.04</v>
      </c>
      <c r="G58">
        <v>-2958.83</v>
      </c>
      <c r="H58">
        <v>-2713.46</v>
      </c>
      <c r="I58">
        <v>-6109.13</v>
      </c>
      <c r="J58">
        <v>480.11599999999999</v>
      </c>
      <c r="K58">
        <v>-958.21299999999997</v>
      </c>
      <c r="L58">
        <v>-6693.63</v>
      </c>
      <c r="M58">
        <v>-2686.34</v>
      </c>
      <c r="N58">
        <v>-1428.23</v>
      </c>
      <c r="O58">
        <v>-7084.64</v>
      </c>
      <c r="P58">
        <v>-1410.06</v>
      </c>
      <c r="Q58">
        <v>-2648.85</v>
      </c>
      <c r="R58">
        <v>-5178.3100000000004</v>
      </c>
      <c r="S58">
        <v>-6.0568499999999998</v>
      </c>
      <c r="T58">
        <v>-4416.4799999999996</v>
      </c>
    </row>
    <row r="59" spans="1:20" x14ac:dyDescent="0.3">
      <c r="A59">
        <v>55</v>
      </c>
      <c r="B59">
        <v>0</v>
      </c>
      <c r="C59">
        <v>453.87299999999999</v>
      </c>
      <c r="D59">
        <v>-420.42399999999998</v>
      </c>
      <c r="E59">
        <v>-4222.99</v>
      </c>
      <c r="F59">
        <v>-6855.41</v>
      </c>
      <c r="G59">
        <v>-2865.69</v>
      </c>
      <c r="H59">
        <v>-4011.05</v>
      </c>
      <c r="I59">
        <v>-5832.6</v>
      </c>
      <c r="J59">
        <v>592.57399999999996</v>
      </c>
      <c r="K59">
        <v>-1157.75</v>
      </c>
      <c r="L59">
        <v>-6265.13</v>
      </c>
      <c r="M59">
        <v>-2678.26</v>
      </c>
      <c r="N59">
        <v>-1548.77</v>
      </c>
      <c r="O59">
        <v>-6573.1</v>
      </c>
      <c r="P59">
        <v>-1181.1099999999999</v>
      </c>
      <c r="Q59">
        <v>-2690.37</v>
      </c>
      <c r="R59">
        <v>-4473.28</v>
      </c>
      <c r="S59">
        <v>-120.533</v>
      </c>
      <c r="T59">
        <v>-4258.46</v>
      </c>
    </row>
    <row r="60" spans="1:20" x14ac:dyDescent="0.3">
      <c r="A60">
        <v>56</v>
      </c>
      <c r="B60">
        <v>1</v>
      </c>
      <c r="C60">
        <v>52.772599999999997</v>
      </c>
      <c r="D60">
        <v>-158.02000000000001</v>
      </c>
      <c r="E60">
        <v>-4133.8900000000003</v>
      </c>
      <c r="F60">
        <v>-8006.23</v>
      </c>
      <c r="G60">
        <v>-2516.21</v>
      </c>
      <c r="H60">
        <v>-5161.88</v>
      </c>
      <c r="I60">
        <v>-5547.99</v>
      </c>
      <c r="J60">
        <v>590.55600000000004</v>
      </c>
      <c r="K60">
        <v>-1384.69</v>
      </c>
      <c r="L60">
        <v>-5951.12</v>
      </c>
      <c r="M60">
        <v>-2520.2399999999998</v>
      </c>
      <c r="N60">
        <v>-1704.77</v>
      </c>
      <c r="O60">
        <v>-6101.06</v>
      </c>
      <c r="P60">
        <v>-1096.05</v>
      </c>
      <c r="Q60">
        <v>-2769.38</v>
      </c>
      <c r="R60">
        <v>-3888.79</v>
      </c>
      <c r="S60">
        <v>-164.07400000000001</v>
      </c>
      <c r="T60">
        <v>-4106.49</v>
      </c>
    </row>
    <row r="61" spans="1:20" x14ac:dyDescent="0.3">
      <c r="A61">
        <v>57</v>
      </c>
      <c r="B61">
        <v>0</v>
      </c>
      <c r="C61">
        <v>-464.82299999999998</v>
      </c>
      <c r="D61">
        <v>-143.89400000000001</v>
      </c>
      <c r="E61">
        <v>-3863.41</v>
      </c>
      <c r="F61">
        <v>-8497.6</v>
      </c>
      <c r="G61">
        <v>-2238.8200000000002</v>
      </c>
      <c r="H61">
        <v>-5614.9</v>
      </c>
      <c r="I61">
        <v>-5109.41</v>
      </c>
      <c r="J61">
        <v>553.06899999999996</v>
      </c>
      <c r="K61">
        <v>-1424.2</v>
      </c>
      <c r="L61">
        <v>-5678.62</v>
      </c>
      <c r="M61">
        <v>-2366.2600000000002</v>
      </c>
      <c r="N61">
        <v>-1821.26</v>
      </c>
      <c r="O61">
        <v>-5670.55</v>
      </c>
      <c r="P61">
        <v>-898.524</v>
      </c>
      <c r="Q61">
        <v>-2852.43</v>
      </c>
      <c r="R61">
        <v>-3458.27</v>
      </c>
      <c r="S61">
        <v>-276.53500000000003</v>
      </c>
      <c r="T61">
        <v>-4062.95</v>
      </c>
    </row>
    <row r="62" spans="1:20" x14ac:dyDescent="0.3">
      <c r="A62">
        <v>58</v>
      </c>
      <c r="B62">
        <v>1</v>
      </c>
      <c r="C62">
        <v>-1051.3399999999999</v>
      </c>
      <c r="D62">
        <v>132.63800000000001</v>
      </c>
      <c r="E62">
        <v>-3713.46</v>
      </c>
      <c r="F62">
        <v>-8572.57</v>
      </c>
      <c r="G62">
        <v>-1185.47</v>
      </c>
      <c r="H62">
        <v>-4913.0600000000004</v>
      </c>
      <c r="I62">
        <v>-4601.8999999999996</v>
      </c>
      <c r="J62">
        <v>547.01599999999996</v>
      </c>
      <c r="K62">
        <v>-1465.72</v>
      </c>
      <c r="L62">
        <v>-5485.13</v>
      </c>
      <c r="M62">
        <v>-2285.23</v>
      </c>
      <c r="N62">
        <v>-1902.29</v>
      </c>
      <c r="O62">
        <v>-5317.03</v>
      </c>
      <c r="P62">
        <v>-698.98299999999995</v>
      </c>
      <c r="Q62">
        <v>-3006.41</v>
      </c>
      <c r="R62">
        <v>-3104.75</v>
      </c>
      <c r="S62">
        <v>-278.55200000000002</v>
      </c>
      <c r="T62">
        <v>-3946.46</v>
      </c>
    </row>
    <row r="63" spans="1:20" x14ac:dyDescent="0.3">
      <c r="A63">
        <v>59</v>
      </c>
      <c r="B63">
        <v>0</v>
      </c>
      <c r="C63">
        <v>-1519.34</v>
      </c>
      <c r="D63">
        <v>397.06599999999997</v>
      </c>
      <c r="E63">
        <v>-3709.43</v>
      </c>
      <c r="F63">
        <v>-8586.69</v>
      </c>
      <c r="G63">
        <v>363.27199999999999</v>
      </c>
      <c r="H63">
        <v>-3622.69</v>
      </c>
      <c r="I63">
        <v>-4210.8900000000003</v>
      </c>
      <c r="J63">
        <v>426.48599999999999</v>
      </c>
      <c r="K63">
        <v>-1542.71</v>
      </c>
      <c r="L63">
        <v>-5362.58</v>
      </c>
      <c r="M63">
        <v>-2162.69</v>
      </c>
      <c r="N63">
        <v>-2018.79</v>
      </c>
      <c r="O63">
        <v>-5005.0200000000004</v>
      </c>
      <c r="P63">
        <v>-459.93900000000002</v>
      </c>
      <c r="Q63">
        <v>-3079.37</v>
      </c>
      <c r="R63">
        <v>-2800.82</v>
      </c>
      <c r="S63">
        <v>-318.05700000000002</v>
      </c>
      <c r="T63">
        <v>-3867.45</v>
      </c>
    </row>
    <row r="64" spans="1:20" x14ac:dyDescent="0.3">
      <c r="A64">
        <v>60</v>
      </c>
      <c r="B64">
        <v>1</v>
      </c>
      <c r="C64">
        <v>-1874.88</v>
      </c>
      <c r="D64">
        <v>430.52100000000002</v>
      </c>
      <c r="E64">
        <v>-3632.44</v>
      </c>
      <c r="F64">
        <v>-8851.1200000000008</v>
      </c>
      <c r="G64">
        <v>2023.65</v>
      </c>
      <c r="H64">
        <v>-1873.22</v>
      </c>
      <c r="I64">
        <v>-3892.84</v>
      </c>
      <c r="J64">
        <v>268.46699999999998</v>
      </c>
      <c r="K64">
        <v>-1580.2</v>
      </c>
      <c r="L64">
        <v>-5169.1000000000004</v>
      </c>
      <c r="M64">
        <v>-1969.2</v>
      </c>
      <c r="N64">
        <v>-2097.79</v>
      </c>
      <c r="O64">
        <v>-4770.01</v>
      </c>
      <c r="P64">
        <v>-177.357</v>
      </c>
      <c r="Q64">
        <v>-3039.86</v>
      </c>
      <c r="R64">
        <v>-2717.77</v>
      </c>
      <c r="S64">
        <v>-359.57799999999997</v>
      </c>
      <c r="T64">
        <v>-3790.46</v>
      </c>
    </row>
    <row r="65" spans="1:20" x14ac:dyDescent="0.3">
      <c r="A65">
        <v>61</v>
      </c>
      <c r="B65">
        <v>0</v>
      </c>
      <c r="C65">
        <v>-2228.41</v>
      </c>
      <c r="D65">
        <v>347.47899999999998</v>
      </c>
      <c r="E65">
        <v>-3592.93</v>
      </c>
      <c r="F65">
        <v>-8880.5400000000009</v>
      </c>
      <c r="G65">
        <v>2909.25</v>
      </c>
      <c r="H65">
        <v>-694.95699999999999</v>
      </c>
      <c r="I65">
        <v>-3543.34</v>
      </c>
      <c r="J65">
        <v>112.465</v>
      </c>
      <c r="K65">
        <v>-1576.16</v>
      </c>
      <c r="L65">
        <v>-5054.6099999999997</v>
      </c>
      <c r="M65">
        <v>-1850.68</v>
      </c>
      <c r="N65">
        <v>-2178.8200000000002</v>
      </c>
      <c r="O65">
        <v>-4574.51</v>
      </c>
      <c r="P65">
        <v>209.62299999999999</v>
      </c>
      <c r="Q65">
        <v>-2998.34</v>
      </c>
      <c r="R65">
        <v>-2567.8200000000002</v>
      </c>
      <c r="S65">
        <v>-440.60399999999998</v>
      </c>
      <c r="T65">
        <v>-3752.97</v>
      </c>
    </row>
    <row r="66" spans="1:20" x14ac:dyDescent="0.3">
      <c r="A66">
        <v>62</v>
      </c>
      <c r="B66">
        <v>1</v>
      </c>
      <c r="C66">
        <v>-2532.35</v>
      </c>
      <c r="D66">
        <v>193.49199999999999</v>
      </c>
      <c r="E66">
        <v>-3557.46</v>
      </c>
      <c r="F66">
        <v>-8706.4</v>
      </c>
      <c r="G66">
        <v>2614.5700000000002</v>
      </c>
      <c r="H66">
        <v>-437.387</v>
      </c>
      <c r="I66">
        <v>-3308.33</v>
      </c>
      <c r="J66">
        <v>-2.0160900000000002</v>
      </c>
      <c r="K66">
        <v>-1505.22</v>
      </c>
      <c r="L66">
        <v>-5021.16</v>
      </c>
      <c r="M66">
        <v>-1730.15</v>
      </c>
      <c r="N66">
        <v>-2297.33</v>
      </c>
      <c r="O66">
        <v>-4418.5</v>
      </c>
      <c r="P66">
        <v>446.65100000000001</v>
      </c>
      <c r="Q66">
        <v>-2917.32</v>
      </c>
      <c r="R66">
        <v>-2579.92</v>
      </c>
      <c r="S66">
        <v>-553.06899999999996</v>
      </c>
      <c r="T66">
        <v>-3752.97</v>
      </c>
    </row>
    <row r="67" spans="1:20" x14ac:dyDescent="0.3">
      <c r="A67">
        <v>63</v>
      </c>
      <c r="B67">
        <v>0</v>
      </c>
      <c r="C67">
        <v>-2607.33</v>
      </c>
      <c r="D67">
        <v>112.468</v>
      </c>
      <c r="E67">
        <v>-3607.04</v>
      </c>
      <c r="F67">
        <v>-8262.58</v>
      </c>
      <c r="G67">
        <v>1968.39</v>
      </c>
      <c r="H67">
        <v>-1297.22</v>
      </c>
      <c r="I67">
        <v>-3120.89</v>
      </c>
      <c r="J67">
        <v>-47.567799999999998</v>
      </c>
      <c r="K67">
        <v>-1578.18</v>
      </c>
      <c r="L67">
        <v>-5104.2</v>
      </c>
      <c r="M67">
        <v>-1570.12</v>
      </c>
      <c r="N67">
        <v>-2407.7800000000002</v>
      </c>
      <c r="O67">
        <v>-4310.07</v>
      </c>
      <c r="P67">
        <v>677.63099999999997</v>
      </c>
      <c r="Q67">
        <v>-2802.83</v>
      </c>
      <c r="R67">
        <v>-2820.98</v>
      </c>
      <c r="S67">
        <v>-557.1</v>
      </c>
      <c r="T67">
        <v>-3754.98</v>
      </c>
    </row>
    <row r="68" spans="1:20" x14ac:dyDescent="0.3">
      <c r="A68">
        <v>64</v>
      </c>
      <c r="B68">
        <v>1</v>
      </c>
      <c r="C68">
        <v>-2613.37</v>
      </c>
      <c r="D68">
        <v>2.0153500000000002</v>
      </c>
      <c r="E68">
        <v>-3848.1</v>
      </c>
      <c r="F68">
        <v>-8421.4</v>
      </c>
      <c r="G68">
        <v>1063.82</v>
      </c>
      <c r="H68">
        <v>-2711.32</v>
      </c>
      <c r="I68">
        <v>-3120.89</v>
      </c>
      <c r="J68">
        <v>-201.55500000000001</v>
      </c>
      <c r="K68">
        <v>-1542.71</v>
      </c>
      <c r="L68">
        <v>-5266.25</v>
      </c>
      <c r="M68">
        <v>-1376.63</v>
      </c>
      <c r="N68">
        <v>-2366.27</v>
      </c>
      <c r="O68">
        <v>-4389.08</v>
      </c>
      <c r="P68">
        <v>804.20600000000002</v>
      </c>
      <c r="Q68">
        <v>-2767.36</v>
      </c>
      <c r="R68">
        <v>-3145.07</v>
      </c>
      <c r="S68">
        <v>-634.09400000000005</v>
      </c>
      <c r="T68">
        <v>-3800.53</v>
      </c>
    </row>
    <row r="69" spans="1:20" x14ac:dyDescent="0.3">
      <c r="A69">
        <v>65</v>
      </c>
      <c r="B69">
        <v>0</v>
      </c>
      <c r="C69">
        <v>-2741.96</v>
      </c>
      <c r="D69">
        <v>31.445</v>
      </c>
      <c r="E69">
        <v>-4170.18</v>
      </c>
      <c r="F69">
        <v>-9309.85</v>
      </c>
      <c r="G69">
        <v>246.31</v>
      </c>
      <c r="H69">
        <v>-3959.35</v>
      </c>
      <c r="I69">
        <v>-3128.95</v>
      </c>
      <c r="J69">
        <v>-280.56400000000002</v>
      </c>
      <c r="K69">
        <v>-1576.17</v>
      </c>
      <c r="L69">
        <v>-5505.29</v>
      </c>
      <c r="M69">
        <v>-1254.08</v>
      </c>
      <c r="N69">
        <v>-2293.3000000000002</v>
      </c>
      <c r="O69">
        <v>-4478.16</v>
      </c>
      <c r="P69">
        <v>1076.71</v>
      </c>
      <c r="Q69">
        <v>-2810.89</v>
      </c>
      <c r="R69">
        <v>-3619.13</v>
      </c>
      <c r="S69">
        <v>-675.61400000000003</v>
      </c>
      <c r="T69">
        <v>-3954.52</v>
      </c>
    </row>
    <row r="70" spans="1:20" x14ac:dyDescent="0.3">
      <c r="A70">
        <v>66</v>
      </c>
      <c r="B70">
        <v>1</v>
      </c>
      <c r="C70">
        <v>-3070.08</v>
      </c>
      <c r="D70">
        <v>-122.544</v>
      </c>
      <c r="E70">
        <v>-4600.7</v>
      </c>
      <c r="F70">
        <v>-9783.1200000000008</v>
      </c>
      <c r="G70">
        <v>-318.05399999999997</v>
      </c>
      <c r="H70">
        <v>-4883.28</v>
      </c>
      <c r="I70">
        <v>-3291</v>
      </c>
      <c r="J70">
        <v>-361.58800000000002</v>
      </c>
      <c r="K70">
        <v>-1495.14</v>
      </c>
      <c r="L70">
        <v>-5785.85</v>
      </c>
      <c r="M70">
        <v>-1058.57</v>
      </c>
      <c r="N70">
        <v>-2324.75</v>
      </c>
      <c r="O70">
        <v>-4754.6899999999996</v>
      </c>
      <c r="P70">
        <v>1270.2</v>
      </c>
      <c r="Q70">
        <v>-2931.42</v>
      </c>
      <c r="R70">
        <v>-4091.17</v>
      </c>
      <c r="S70">
        <v>-752.60799999999995</v>
      </c>
      <c r="T70">
        <v>-4039.58</v>
      </c>
    </row>
    <row r="71" spans="1:20" x14ac:dyDescent="0.3">
      <c r="A71">
        <v>67</v>
      </c>
      <c r="B71">
        <v>0</v>
      </c>
      <c r="C71">
        <v>-3637.25</v>
      </c>
      <c r="D71">
        <v>-211.625</v>
      </c>
      <c r="E71">
        <v>-4942.1499999999996</v>
      </c>
      <c r="F71">
        <v>-9500.5499999999993</v>
      </c>
      <c r="G71">
        <v>-335.40100000000001</v>
      </c>
      <c r="H71">
        <v>-5317.05</v>
      </c>
      <c r="I71">
        <v>-3538.1</v>
      </c>
      <c r="J71">
        <v>-478.08800000000002</v>
      </c>
      <c r="K71">
        <v>-1378.64</v>
      </c>
      <c r="L71">
        <v>-6139.38</v>
      </c>
      <c r="M71">
        <v>-900.55600000000004</v>
      </c>
      <c r="N71">
        <v>-2214.29</v>
      </c>
      <c r="O71">
        <v>-5035.25</v>
      </c>
      <c r="P71">
        <v>1384.69</v>
      </c>
      <c r="Q71">
        <v>-3085.41</v>
      </c>
      <c r="R71">
        <v>-4527.7299999999996</v>
      </c>
      <c r="S71">
        <v>-798.15599999999995</v>
      </c>
      <c r="T71">
        <v>-4233.07</v>
      </c>
    </row>
    <row r="72" spans="1:20" x14ac:dyDescent="0.3">
      <c r="A72">
        <v>68</v>
      </c>
      <c r="B72">
        <v>1</v>
      </c>
      <c r="C72">
        <v>-4478.93</v>
      </c>
      <c r="D72">
        <v>-492.185</v>
      </c>
      <c r="E72">
        <v>-5027.2</v>
      </c>
      <c r="F72">
        <v>-9117.58</v>
      </c>
      <c r="G72">
        <v>43.532800000000002</v>
      </c>
      <c r="H72">
        <v>-5003.03</v>
      </c>
      <c r="I72">
        <v>-3972.65</v>
      </c>
      <c r="J72">
        <v>-555.08299999999997</v>
      </c>
      <c r="K72">
        <v>-1301.6500000000001</v>
      </c>
      <c r="L72">
        <v>-6451.39</v>
      </c>
      <c r="M72">
        <v>-740.524</v>
      </c>
      <c r="N72">
        <v>-2243.73</v>
      </c>
      <c r="O72">
        <v>-5402.88</v>
      </c>
      <c r="P72">
        <v>1420.16</v>
      </c>
      <c r="Q72">
        <v>-3160.39</v>
      </c>
      <c r="R72">
        <v>-5005.82</v>
      </c>
      <c r="S72">
        <v>-952.14599999999996</v>
      </c>
      <c r="T72">
        <v>-4351.58</v>
      </c>
    </row>
    <row r="73" spans="1:20" x14ac:dyDescent="0.3">
      <c r="A73">
        <v>69</v>
      </c>
      <c r="B73">
        <v>0</v>
      </c>
      <c r="C73">
        <v>-5557.63</v>
      </c>
      <c r="D73">
        <v>-845.71199999999999</v>
      </c>
      <c r="E73">
        <v>-5232.7700000000004</v>
      </c>
      <c r="F73">
        <v>-8957.5499999999993</v>
      </c>
      <c r="G73">
        <v>126.569</v>
      </c>
      <c r="H73">
        <v>-4724.4799999999996</v>
      </c>
      <c r="I73">
        <v>-4411.22</v>
      </c>
      <c r="J73">
        <v>-590.55999999999995</v>
      </c>
      <c r="K73">
        <v>-1256.0999999999999</v>
      </c>
      <c r="L73">
        <v>-6690.43</v>
      </c>
      <c r="M73">
        <v>-547.02800000000002</v>
      </c>
      <c r="N73">
        <v>-2087.7199999999998</v>
      </c>
      <c r="O73">
        <v>-5993.43</v>
      </c>
      <c r="P73">
        <v>1384.69</v>
      </c>
      <c r="Q73">
        <v>-3162.41</v>
      </c>
      <c r="R73">
        <v>-5554.85</v>
      </c>
      <c r="S73">
        <v>-1029.1400000000001</v>
      </c>
      <c r="T73">
        <v>-4474.13</v>
      </c>
    </row>
    <row r="74" spans="1:20" x14ac:dyDescent="0.3">
      <c r="A74">
        <v>70</v>
      </c>
      <c r="B74">
        <v>1</v>
      </c>
      <c r="C74">
        <v>-6869.34</v>
      </c>
      <c r="D74">
        <v>-1161.75</v>
      </c>
      <c r="E74">
        <v>-5576.23</v>
      </c>
      <c r="F74">
        <v>-8749.9599999999991</v>
      </c>
      <c r="G74">
        <v>304.72000000000003</v>
      </c>
      <c r="H74">
        <v>-4388.3100000000004</v>
      </c>
      <c r="I74">
        <v>-4922.7700000000004</v>
      </c>
      <c r="J74">
        <v>-551.05600000000004</v>
      </c>
      <c r="K74">
        <v>-1100.0999999999999</v>
      </c>
      <c r="L74">
        <v>-6960.92</v>
      </c>
      <c r="M74">
        <v>-428.51499999999999</v>
      </c>
      <c r="N74">
        <v>-1971.22</v>
      </c>
      <c r="O74">
        <v>-6542.47</v>
      </c>
      <c r="P74">
        <v>1426.2</v>
      </c>
      <c r="Q74">
        <v>-3211.98</v>
      </c>
      <c r="R74">
        <v>-6028.91</v>
      </c>
      <c r="S74">
        <v>-1068.6500000000001</v>
      </c>
      <c r="T74">
        <v>-4665.6099999999997</v>
      </c>
    </row>
    <row r="75" spans="1:20" x14ac:dyDescent="0.3">
      <c r="A75">
        <v>71</v>
      </c>
      <c r="B75">
        <v>0</v>
      </c>
      <c r="C75">
        <v>-8326.98</v>
      </c>
      <c r="D75">
        <v>-1487.85</v>
      </c>
      <c r="E75">
        <v>-5680.66</v>
      </c>
      <c r="F75">
        <v>-8369.01</v>
      </c>
      <c r="G75">
        <v>849.73199999999997</v>
      </c>
      <c r="H75">
        <v>-3695.35</v>
      </c>
      <c r="I75">
        <v>-5402.86</v>
      </c>
      <c r="J75">
        <v>-513.56399999999996</v>
      </c>
      <c r="K75">
        <v>-981.58500000000004</v>
      </c>
      <c r="L75">
        <v>-7118.94</v>
      </c>
      <c r="M75">
        <v>-316.03899999999999</v>
      </c>
      <c r="N75">
        <v>-1890.2</v>
      </c>
      <c r="O75">
        <v>-7018.54</v>
      </c>
      <c r="P75">
        <v>1491.12</v>
      </c>
      <c r="Q75">
        <v>-3449.01</v>
      </c>
      <c r="R75">
        <v>-6496.92</v>
      </c>
      <c r="S75">
        <v>-1106.1400000000001</v>
      </c>
      <c r="T75">
        <v>-4746.63</v>
      </c>
    </row>
    <row r="76" spans="1:20" x14ac:dyDescent="0.3">
      <c r="A76">
        <v>72</v>
      </c>
      <c r="B76">
        <v>1</v>
      </c>
      <c r="C76">
        <v>-9709.64</v>
      </c>
      <c r="D76">
        <v>-2019.52</v>
      </c>
      <c r="E76">
        <v>-5508.55</v>
      </c>
      <c r="F76">
        <v>-8250.49</v>
      </c>
      <c r="G76">
        <v>1222.6400000000001</v>
      </c>
      <c r="H76">
        <v>-3347.86</v>
      </c>
      <c r="I76">
        <v>-5997.44</v>
      </c>
      <c r="J76">
        <v>-515.577</v>
      </c>
      <c r="K76">
        <v>-855.02099999999996</v>
      </c>
      <c r="L76">
        <v>-7274.94</v>
      </c>
      <c r="M76">
        <v>-322.077</v>
      </c>
      <c r="N76">
        <v>-1777.72</v>
      </c>
      <c r="O76">
        <v>-7530.09</v>
      </c>
      <c r="P76">
        <v>1291.5899999999999</v>
      </c>
      <c r="Q76">
        <v>-3696.1</v>
      </c>
      <c r="R76">
        <v>-6856.49</v>
      </c>
      <c r="S76">
        <v>-1106.1400000000001</v>
      </c>
      <c r="T76">
        <v>-4863.13</v>
      </c>
    </row>
    <row r="77" spans="1:20" x14ac:dyDescent="0.3">
      <c r="A77">
        <v>73</v>
      </c>
      <c r="B77">
        <v>0</v>
      </c>
      <c r="C77">
        <v>-11094.3</v>
      </c>
      <c r="D77">
        <v>-2906.73</v>
      </c>
      <c r="E77">
        <v>-5069.9799999999996</v>
      </c>
      <c r="F77">
        <v>-8158.14</v>
      </c>
      <c r="G77">
        <v>1175.0899999999999</v>
      </c>
      <c r="H77">
        <v>-3164.42</v>
      </c>
      <c r="I77">
        <v>-6639.58</v>
      </c>
      <c r="J77">
        <v>-559.10599999999999</v>
      </c>
      <c r="K77">
        <v>-582.51300000000003</v>
      </c>
      <c r="L77">
        <v>-7397.48</v>
      </c>
      <c r="M77">
        <v>-434.55399999999997</v>
      </c>
      <c r="N77">
        <v>-1779.73</v>
      </c>
      <c r="O77">
        <v>-7994.08</v>
      </c>
      <c r="P77">
        <v>1052.55</v>
      </c>
      <c r="Q77">
        <v>-4122.6000000000004</v>
      </c>
      <c r="R77">
        <v>-7289.03</v>
      </c>
      <c r="S77">
        <v>-1106.1400000000001</v>
      </c>
      <c r="T77">
        <v>-4942.1400000000003</v>
      </c>
    </row>
    <row r="78" spans="1:20" x14ac:dyDescent="0.3">
      <c r="A78">
        <v>74</v>
      </c>
      <c r="B78">
        <v>1</v>
      </c>
      <c r="C78">
        <v>-12532.6</v>
      </c>
      <c r="D78">
        <v>-4143.4399999999996</v>
      </c>
      <c r="E78">
        <v>-4582.57</v>
      </c>
      <c r="F78">
        <v>-8563.24</v>
      </c>
      <c r="G78">
        <v>971.529</v>
      </c>
      <c r="H78">
        <v>-3247.45</v>
      </c>
      <c r="I78">
        <v>-7485.27</v>
      </c>
      <c r="J78">
        <v>-673.596</v>
      </c>
      <c r="K78">
        <v>-384.99</v>
      </c>
      <c r="L78">
        <v>-7592.99</v>
      </c>
      <c r="M78">
        <v>-434.55399999999997</v>
      </c>
      <c r="N78">
        <v>-1819.24</v>
      </c>
      <c r="O78">
        <v>-8268.6</v>
      </c>
      <c r="P78">
        <v>774.00400000000002</v>
      </c>
      <c r="Q78">
        <v>-4397.12</v>
      </c>
      <c r="R78">
        <v>-7682.06</v>
      </c>
      <c r="S78">
        <v>-1100.0999999999999</v>
      </c>
      <c r="T78">
        <v>-5025.17</v>
      </c>
    </row>
    <row r="79" spans="1:20" x14ac:dyDescent="0.3">
      <c r="A79">
        <v>75</v>
      </c>
      <c r="B79">
        <v>0</v>
      </c>
      <c r="C79">
        <v>-14286.9</v>
      </c>
      <c r="D79">
        <v>-5607.12</v>
      </c>
      <c r="E79">
        <v>-4622.8</v>
      </c>
      <c r="F79">
        <v>-9161.84</v>
      </c>
      <c r="G79">
        <v>665.55</v>
      </c>
      <c r="H79">
        <v>-3411.5</v>
      </c>
      <c r="I79">
        <v>-8646.99</v>
      </c>
      <c r="J79">
        <v>-711.08900000000006</v>
      </c>
      <c r="K79">
        <v>-187.46799999999999</v>
      </c>
      <c r="L79">
        <v>-7757.05</v>
      </c>
      <c r="M79">
        <v>-424.49799999999999</v>
      </c>
      <c r="N79">
        <v>-1856.73</v>
      </c>
      <c r="O79">
        <v>-8499.59</v>
      </c>
      <c r="P79">
        <v>457.96800000000002</v>
      </c>
      <c r="Q79">
        <v>-4628.1099999999997</v>
      </c>
      <c r="R79">
        <v>-8037.6</v>
      </c>
      <c r="S79">
        <v>-983.601</v>
      </c>
      <c r="T79">
        <v>-5179.17</v>
      </c>
    </row>
    <row r="80" spans="1:20" x14ac:dyDescent="0.3">
      <c r="A80">
        <v>76</v>
      </c>
      <c r="B80">
        <v>1</v>
      </c>
      <c r="C80">
        <v>-16363.2</v>
      </c>
      <c r="D80">
        <v>-7122.37</v>
      </c>
      <c r="E80">
        <v>-5430.99</v>
      </c>
      <c r="F80">
        <v>-9874.94</v>
      </c>
      <c r="G80">
        <v>547.03599999999994</v>
      </c>
      <c r="H80">
        <v>-3686.02</v>
      </c>
      <c r="I80">
        <v>-10078.5</v>
      </c>
      <c r="J80">
        <v>-737.23199999999997</v>
      </c>
      <c r="K80">
        <v>12.065899999999999</v>
      </c>
      <c r="L80">
        <v>-8037.6</v>
      </c>
      <c r="M80">
        <v>-224.964</v>
      </c>
      <c r="N80">
        <v>-1852.71</v>
      </c>
      <c r="O80">
        <v>-8614.09</v>
      </c>
      <c r="P80">
        <v>147.965</v>
      </c>
      <c r="Q80">
        <v>-4754.67</v>
      </c>
      <c r="R80">
        <v>-8391.1299999999992</v>
      </c>
      <c r="S80">
        <v>-906.60199999999998</v>
      </c>
      <c r="T80">
        <v>-5258.18</v>
      </c>
    </row>
    <row r="81" spans="1:20" x14ac:dyDescent="0.3">
      <c r="A81">
        <v>77</v>
      </c>
      <c r="B81">
        <v>0</v>
      </c>
      <c r="C81">
        <v>-18787.7</v>
      </c>
      <c r="D81">
        <v>-8896.06</v>
      </c>
      <c r="E81">
        <v>-6550.48</v>
      </c>
      <c r="F81">
        <v>-10613.5</v>
      </c>
      <c r="G81">
        <v>422.49099999999999</v>
      </c>
      <c r="H81">
        <v>-3929.08</v>
      </c>
      <c r="I81">
        <v>-10909.4</v>
      </c>
      <c r="J81">
        <v>-1248.78</v>
      </c>
      <c r="K81">
        <v>247.083</v>
      </c>
      <c r="L81">
        <v>-8389.1200000000008</v>
      </c>
      <c r="M81">
        <v>14.074299999999999</v>
      </c>
      <c r="N81">
        <v>-1769.68</v>
      </c>
      <c r="O81">
        <v>-8653.59</v>
      </c>
      <c r="P81">
        <v>-51.568600000000004</v>
      </c>
      <c r="Q81">
        <v>-5041.25</v>
      </c>
      <c r="R81">
        <v>-8713.2000000000007</v>
      </c>
      <c r="S81">
        <v>-865.08699999999999</v>
      </c>
      <c r="T81">
        <v>-5343.22</v>
      </c>
    </row>
    <row r="82" spans="1:20" x14ac:dyDescent="0.3">
      <c r="A82">
        <v>78</v>
      </c>
      <c r="B82">
        <v>1</v>
      </c>
      <c r="C82">
        <v>-19960</v>
      </c>
      <c r="D82">
        <v>-10606.8</v>
      </c>
      <c r="E82">
        <v>-7146.37</v>
      </c>
      <c r="F82">
        <v>-11127</v>
      </c>
      <c r="G82">
        <v>205.566</v>
      </c>
      <c r="H82">
        <v>-4276.58</v>
      </c>
      <c r="I82">
        <v>-11007.8</v>
      </c>
      <c r="J82">
        <v>-1710.77</v>
      </c>
      <c r="K82">
        <v>438.57499999999999</v>
      </c>
      <c r="L82">
        <v>-8669.67</v>
      </c>
      <c r="M82">
        <v>288.596</v>
      </c>
      <c r="N82">
        <v>-1615.68</v>
      </c>
      <c r="O82">
        <v>-8695.1</v>
      </c>
      <c r="P82">
        <v>-294.62700000000001</v>
      </c>
      <c r="Q82">
        <v>-5509.28</v>
      </c>
      <c r="R82">
        <v>-9155.7900000000009</v>
      </c>
      <c r="S82">
        <v>-788.08799999999997</v>
      </c>
      <c r="T82">
        <v>-5536.72</v>
      </c>
    </row>
    <row r="83" spans="1:20" x14ac:dyDescent="0.3">
      <c r="A83">
        <v>79</v>
      </c>
      <c r="B83">
        <v>0</v>
      </c>
      <c r="C83">
        <v>-20123.400000000001</v>
      </c>
      <c r="D83">
        <v>-12562.6</v>
      </c>
      <c r="E83">
        <v>-7059.32</v>
      </c>
      <c r="F83">
        <v>-11638.6</v>
      </c>
      <c r="G83">
        <v>363.584</v>
      </c>
      <c r="H83">
        <v>-4474.1099999999997</v>
      </c>
      <c r="I83">
        <v>-10749.4</v>
      </c>
      <c r="J83">
        <v>-1929.71</v>
      </c>
      <c r="K83">
        <v>515.57399999999996</v>
      </c>
      <c r="L83">
        <v>-9033.25</v>
      </c>
      <c r="M83">
        <v>511.55399999999997</v>
      </c>
      <c r="N83">
        <v>-1542.7</v>
      </c>
      <c r="O83">
        <v>-8774.11</v>
      </c>
      <c r="P83">
        <v>-650.16800000000001</v>
      </c>
      <c r="Q83">
        <v>-5864.82</v>
      </c>
      <c r="R83">
        <v>-9754.39</v>
      </c>
      <c r="S83">
        <v>-750.59400000000005</v>
      </c>
      <c r="T83">
        <v>-5659.25</v>
      </c>
    </row>
    <row r="84" spans="1:20" x14ac:dyDescent="0.3">
      <c r="A84">
        <v>80</v>
      </c>
      <c r="B84">
        <v>1</v>
      </c>
      <c r="C84">
        <v>-19643.3</v>
      </c>
      <c r="D84">
        <v>-14909.5</v>
      </c>
      <c r="E84">
        <v>-6824.31</v>
      </c>
      <c r="F84">
        <v>-12116.6</v>
      </c>
      <c r="G84">
        <v>521.60199999999998</v>
      </c>
      <c r="H84">
        <v>-4671.63</v>
      </c>
      <c r="I84">
        <v>-10838.4</v>
      </c>
      <c r="J84">
        <v>-1809.19</v>
      </c>
      <c r="K84">
        <v>555.07899999999995</v>
      </c>
      <c r="L84">
        <v>-9530.74</v>
      </c>
      <c r="M84">
        <v>470.04</v>
      </c>
      <c r="N84">
        <v>-1576.18</v>
      </c>
      <c r="O84">
        <v>-8853.1200000000008</v>
      </c>
      <c r="P84">
        <v>-999.68100000000004</v>
      </c>
      <c r="Q84">
        <v>-6226.39</v>
      </c>
      <c r="R84">
        <v>-10465.5</v>
      </c>
      <c r="S84">
        <v>-748.58399999999995</v>
      </c>
      <c r="T84">
        <v>-5854.77</v>
      </c>
    </row>
    <row r="85" spans="1:20" x14ac:dyDescent="0.3">
      <c r="A85">
        <v>81</v>
      </c>
      <c r="B85">
        <v>0</v>
      </c>
      <c r="C85">
        <v>-19046.7</v>
      </c>
      <c r="D85">
        <v>-17534.2</v>
      </c>
      <c r="E85">
        <v>-6640.85</v>
      </c>
      <c r="F85">
        <v>-12665.7</v>
      </c>
      <c r="G85">
        <v>687.65700000000004</v>
      </c>
      <c r="H85">
        <v>-4873.17</v>
      </c>
      <c r="I85">
        <v>-11127</v>
      </c>
      <c r="J85">
        <v>-1665.23</v>
      </c>
      <c r="K85">
        <v>586.54600000000005</v>
      </c>
      <c r="L85">
        <v>-9730.27</v>
      </c>
      <c r="M85">
        <v>382.99400000000003</v>
      </c>
      <c r="N85">
        <v>-1501.19</v>
      </c>
      <c r="O85">
        <v>-8934.14</v>
      </c>
      <c r="P85">
        <v>-1228.67</v>
      </c>
      <c r="Q85">
        <v>-6698.43</v>
      </c>
      <c r="R85">
        <v>-11164.5</v>
      </c>
      <c r="S85">
        <v>-707.07</v>
      </c>
      <c r="T85">
        <v>-6012.79</v>
      </c>
    </row>
    <row r="86" spans="1:20" x14ac:dyDescent="0.3">
      <c r="A86">
        <v>82</v>
      </c>
      <c r="B86">
        <v>1</v>
      </c>
      <c r="C86">
        <v>-18383.2</v>
      </c>
      <c r="D86">
        <v>-19658.099999999999</v>
      </c>
      <c r="E86">
        <v>-6731.91</v>
      </c>
      <c r="F86">
        <v>-13129.7</v>
      </c>
      <c r="G86">
        <v>1023.78</v>
      </c>
      <c r="H86">
        <v>-5165.7700000000004</v>
      </c>
      <c r="I86">
        <v>-11626.5</v>
      </c>
      <c r="J86">
        <v>-1775.71</v>
      </c>
      <c r="K86">
        <v>484.10300000000001</v>
      </c>
      <c r="L86">
        <v>-9963.2800000000007</v>
      </c>
      <c r="M86">
        <v>149.98400000000001</v>
      </c>
      <c r="N86">
        <v>-1505.2</v>
      </c>
      <c r="O86">
        <v>-9060.69</v>
      </c>
      <c r="P86">
        <v>-1299.6400000000001</v>
      </c>
      <c r="Q86">
        <v>-7134.99</v>
      </c>
      <c r="R86">
        <v>-11632.5</v>
      </c>
      <c r="S86">
        <v>-628.06100000000004</v>
      </c>
      <c r="T86">
        <v>-6164.78</v>
      </c>
    </row>
    <row r="87" spans="1:20" x14ac:dyDescent="0.3">
      <c r="A87">
        <v>83</v>
      </c>
      <c r="B87">
        <v>0</v>
      </c>
      <c r="C87">
        <v>-17843.5</v>
      </c>
      <c r="D87">
        <v>-20112</v>
      </c>
      <c r="E87">
        <v>-7023.84</v>
      </c>
      <c r="F87">
        <v>-13400.2</v>
      </c>
      <c r="G87">
        <v>1722.81</v>
      </c>
      <c r="H87">
        <v>-5758.34</v>
      </c>
      <c r="I87">
        <v>-11859.5</v>
      </c>
      <c r="J87">
        <v>-1740.23</v>
      </c>
      <c r="K87">
        <v>683.63499999999999</v>
      </c>
      <c r="L87">
        <v>-10127.299999999999</v>
      </c>
      <c r="M87">
        <v>-8.0340299999999996</v>
      </c>
      <c r="N87">
        <v>-1580.2</v>
      </c>
      <c r="O87">
        <v>-9339.23</v>
      </c>
      <c r="P87">
        <v>-1234.7</v>
      </c>
      <c r="Q87">
        <v>-7588.96</v>
      </c>
      <c r="R87">
        <v>-11982</v>
      </c>
      <c r="S87">
        <v>-551.06100000000004</v>
      </c>
      <c r="T87">
        <v>-6200.27</v>
      </c>
    </row>
    <row r="88" spans="1:20" x14ac:dyDescent="0.3">
      <c r="A88">
        <v>84</v>
      </c>
      <c r="B88">
        <v>1</v>
      </c>
      <c r="C88">
        <v>-16780.2</v>
      </c>
      <c r="D88">
        <v>-20187</v>
      </c>
      <c r="E88">
        <v>-6845.74</v>
      </c>
      <c r="F88">
        <v>-13564.2</v>
      </c>
      <c r="G88">
        <v>2198.88</v>
      </c>
      <c r="H88">
        <v>-6350.91</v>
      </c>
      <c r="I88">
        <v>-12017.5</v>
      </c>
      <c r="J88">
        <v>-1783.75</v>
      </c>
      <c r="K88">
        <v>910.62199999999996</v>
      </c>
      <c r="L88">
        <v>-10393.799999999999</v>
      </c>
      <c r="M88">
        <v>-168.06</v>
      </c>
      <c r="N88">
        <v>-1580.2</v>
      </c>
      <c r="O88">
        <v>-9655.27</v>
      </c>
      <c r="P88">
        <v>-1428.2</v>
      </c>
      <c r="Q88">
        <v>-7655.92</v>
      </c>
      <c r="R88">
        <v>-12211</v>
      </c>
      <c r="S88">
        <v>-505.53100000000001</v>
      </c>
      <c r="T88">
        <v>-6160.76</v>
      </c>
    </row>
    <row r="89" spans="1:20" x14ac:dyDescent="0.3">
      <c r="A89">
        <v>85</v>
      </c>
      <c r="B89">
        <v>0</v>
      </c>
      <c r="C89">
        <v>-15042</v>
      </c>
      <c r="D89">
        <v>-20187</v>
      </c>
      <c r="E89">
        <v>-6274.61</v>
      </c>
      <c r="F89">
        <v>-13846.8</v>
      </c>
      <c r="G89">
        <v>2716.45</v>
      </c>
      <c r="H89">
        <v>-6947.5</v>
      </c>
      <c r="I89">
        <v>-12167.5</v>
      </c>
      <c r="J89">
        <v>-1898.24</v>
      </c>
      <c r="K89">
        <v>942.09500000000003</v>
      </c>
      <c r="L89">
        <v>-10474.799999999999</v>
      </c>
      <c r="M89">
        <v>-371.60700000000003</v>
      </c>
      <c r="N89">
        <v>-1584.21</v>
      </c>
      <c r="O89">
        <v>-9969.2999999999993</v>
      </c>
      <c r="P89">
        <v>-1540.69</v>
      </c>
      <c r="Q89">
        <v>-7489.88</v>
      </c>
      <c r="R89">
        <v>-12276</v>
      </c>
      <c r="S89">
        <v>-349.52100000000002</v>
      </c>
      <c r="T89">
        <v>-6121.26</v>
      </c>
    </row>
    <row r="90" spans="1:20" x14ac:dyDescent="0.3">
      <c r="A90">
        <v>86</v>
      </c>
      <c r="B90">
        <v>1</v>
      </c>
      <c r="C90">
        <v>-13356</v>
      </c>
      <c r="D90">
        <v>-20187</v>
      </c>
      <c r="E90">
        <v>-5301.77</v>
      </c>
      <c r="F90">
        <v>-14241.8</v>
      </c>
      <c r="G90">
        <v>3313.04</v>
      </c>
      <c r="H90">
        <v>-7605.02</v>
      </c>
      <c r="I90">
        <v>-12165.5</v>
      </c>
      <c r="J90">
        <v>-1935.74</v>
      </c>
      <c r="K90">
        <v>831.61099999999999</v>
      </c>
      <c r="L90">
        <v>-10575.3</v>
      </c>
      <c r="M90">
        <v>-681.62099999999998</v>
      </c>
      <c r="N90">
        <v>-1663.22</v>
      </c>
      <c r="O90">
        <v>-10237.799999999999</v>
      </c>
      <c r="P90">
        <v>-1526.64</v>
      </c>
      <c r="Q90">
        <v>-7161.79</v>
      </c>
      <c r="R90">
        <v>-12074.5</v>
      </c>
      <c r="S90">
        <v>-226.99199999999999</v>
      </c>
      <c r="T90">
        <v>-6071.71</v>
      </c>
    </row>
    <row r="91" spans="1:20" x14ac:dyDescent="0.3">
      <c r="A91">
        <v>87</v>
      </c>
      <c r="B91">
        <v>0</v>
      </c>
      <c r="C91">
        <v>-12608.8</v>
      </c>
      <c r="D91">
        <v>-20187</v>
      </c>
      <c r="E91">
        <v>-3219.33</v>
      </c>
      <c r="F91">
        <v>-14626.9</v>
      </c>
      <c r="G91">
        <v>3982.6</v>
      </c>
      <c r="H91">
        <v>-7992.04</v>
      </c>
      <c r="I91">
        <v>-12116</v>
      </c>
      <c r="J91">
        <v>-1935.74</v>
      </c>
      <c r="K91">
        <v>871.11500000000001</v>
      </c>
      <c r="L91">
        <v>-10326.200000000001</v>
      </c>
      <c r="M91">
        <v>-871.11500000000001</v>
      </c>
      <c r="N91">
        <v>-1746.24</v>
      </c>
      <c r="O91">
        <v>-10350.299999999999</v>
      </c>
      <c r="P91">
        <v>-1262.1500000000001</v>
      </c>
      <c r="Q91">
        <v>-6622.78</v>
      </c>
      <c r="R91">
        <v>-11789.9</v>
      </c>
      <c r="S91">
        <v>-33.484099999999998</v>
      </c>
      <c r="T91">
        <v>-5840.71</v>
      </c>
    </row>
    <row r="92" spans="1:20" x14ac:dyDescent="0.3">
      <c r="A92">
        <v>88</v>
      </c>
      <c r="B92">
        <v>1</v>
      </c>
      <c r="C92">
        <v>-11196.7</v>
      </c>
      <c r="D92">
        <v>-20187</v>
      </c>
      <c r="E92">
        <v>-2862.41</v>
      </c>
      <c r="F92">
        <v>-14816.4</v>
      </c>
      <c r="G92">
        <v>4624.71</v>
      </c>
      <c r="H92">
        <v>-8215.02</v>
      </c>
      <c r="I92">
        <v>-11866.9</v>
      </c>
      <c r="J92">
        <v>-1935.74</v>
      </c>
      <c r="K92">
        <v>914.63300000000004</v>
      </c>
      <c r="L92">
        <v>-9840.11</v>
      </c>
      <c r="M92">
        <v>-904.6</v>
      </c>
      <c r="N92">
        <v>-1896.24</v>
      </c>
      <c r="O92">
        <v>-10338.299999999999</v>
      </c>
      <c r="P92">
        <v>-1218.6300000000001</v>
      </c>
      <c r="Q92">
        <v>-6340.23</v>
      </c>
      <c r="R92">
        <v>-11345.3</v>
      </c>
      <c r="S92">
        <v>85.029600000000002</v>
      </c>
      <c r="T92">
        <v>-5712.16</v>
      </c>
    </row>
    <row r="93" spans="1:20" x14ac:dyDescent="0.3">
      <c r="A93">
        <v>89</v>
      </c>
      <c r="B93">
        <v>0</v>
      </c>
      <c r="C93">
        <v>-10006.200000000001</v>
      </c>
      <c r="D93">
        <v>-20187</v>
      </c>
      <c r="E93">
        <v>-3155.76</v>
      </c>
      <c r="F93">
        <v>-14861.9</v>
      </c>
      <c r="G93">
        <v>5458.32</v>
      </c>
      <c r="H93">
        <v>-8155.45</v>
      </c>
      <c r="I93">
        <v>-11388.8</v>
      </c>
      <c r="J93">
        <v>-1935.74</v>
      </c>
      <c r="K93">
        <v>1021.11</v>
      </c>
      <c r="L93">
        <v>-9131.0400000000009</v>
      </c>
      <c r="M93">
        <v>-825.59100000000001</v>
      </c>
      <c r="N93">
        <v>-1896.24</v>
      </c>
      <c r="O93">
        <v>-10089.200000000001</v>
      </c>
      <c r="P93">
        <v>-1090.0899999999999</v>
      </c>
      <c r="Q93">
        <v>-5941.17</v>
      </c>
      <c r="R93">
        <v>-10705.2</v>
      </c>
      <c r="S93">
        <v>207.55600000000001</v>
      </c>
      <c r="T93">
        <v>-5400.14</v>
      </c>
    </row>
    <row r="94" spans="1:20" x14ac:dyDescent="0.3">
      <c r="A94">
        <v>90</v>
      </c>
      <c r="B94">
        <v>1</v>
      </c>
      <c r="C94">
        <v>-9459.1200000000008</v>
      </c>
      <c r="D94">
        <v>-20187</v>
      </c>
      <c r="E94">
        <v>-2262.59</v>
      </c>
      <c r="F94">
        <v>-15009.9</v>
      </c>
      <c r="G94">
        <v>6376.95</v>
      </c>
      <c r="H94">
        <v>-7716.89</v>
      </c>
      <c r="I94">
        <v>-10831.8</v>
      </c>
      <c r="J94">
        <v>-1927.72</v>
      </c>
      <c r="K94">
        <v>896.57799999999997</v>
      </c>
      <c r="L94">
        <v>-8479.52</v>
      </c>
      <c r="M94">
        <v>-742.57</v>
      </c>
      <c r="N94">
        <v>-1902.25</v>
      </c>
      <c r="O94">
        <v>-9633.19</v>
      </c>
      <c r="P94">
        <v>-788.09299999999996</v>
      </c>
      <c r="Q94">
        <v>-5463.1</v>
      </c>
      <c r="R94">
        <v>-9919.14</v>
      </c>
      <c r="S94">
        <v>403.07299999999998</v>
      </c>
      <c r="T94">
        <v>-5161.1000000000004</v>
      </c>
    </row>
    <row r="95" spans="1:20" x14ac:dyDescent="0.3">
      <c r="A95">
        <v>91</v>
      </c>
      <c r="B95">
        <v>0</v>
      </c>
      <c r="C95">
        <v>-9010.5300000000007</v>
      </c>
      <c r="D95">
        <v>-20187</v>
      </c>
      <c r="E95">
        <v>-969.57299999999998</v>
      </c>
      <c r="F95">
        <v>-14972.4</v>
      </c>
      <c r="G95">
        <v>7485.09</v>
      </c>
      <c r="H95">
        <v>-7199.32</v>
      </c>
      <c r="I95">
        <v>-10197.700000000001</v>
      </c>
      <c r="J95">
        <v>-1771.71</v>
      </c>
      <c r="K95">
        <v>663.56200000000001</v>
      </c>
      <c r="L95">
        <v>-8225.0499999999993</v>
      </c>
      <c r="M95">
        <v>-588.56299999999999</v>
      </c>
      <c r="N95">
        <v>-2020.77</v>
      </c>
      <c r="O95">
        <v>-9500.6299999999992</v>
      </c>
      <c r="P95">
        <v>-770.649</v>
      </c>
      <c r="Q95">
        <v>-4881.96</v>
      </c>
      <c r="R95">
        <v>-9212.07</v>
      </c>
      <c r="S95">
        <v>559.08600000000001</v>
      </c>
      <c r="T95">
        <v>-4882.57</v>
      </c>
    </row>
    <row r="96" spans="1:20" x14ac:dyDescent="0.3">
      <c r="A96">
        <v>92</v>
      </c>
      <c r="B96">
        <v>1</v>
      </c>
      <c r="C96">
        <v>-8427.7800000000007</v>
      </c>
      <c r="D96">
        <v>-19902.3</v>
      </c>
      <c r="E96">
        <v>-926.83900000000006</v>
      </c>
      <c r="F96">
        <v>-14982.4</v>
      </c>
      <c r="G96">
        <v>8644.76</v>
      </c>
      <c r="H96">
        <v>-6598.73</v>
      </c>
      <c r="I96">
        <v>-9534.1299999999992</v>
      </c>
      <c r="J96">
        <v>-1647.18</v>
      </c>
      <c r="K96">
        <v>493.512</v>
      </c>
      <c r="L96">
        <v>-8445.23</v>
      </c>
      <c r="M96">
        <v>-521.58500000000004</v>
      </c>
      <c r="N96">
        <v>-2135.27</v>
      </c>
      <c r="O96">
        <v>-9153.7099999999991</v>
      </c>
      <c r="P96">
        <v>-1173.72</v>
      </c>
      <c r="Q96">
        <v>-3761.8</v>
      </c>
      <c r="R96">
        <v>-8594.0300000000007</v>
      </c>
      <c r="S96">
        <v>673.58900000000006</v>
      </c>
      <c r="T96">
        <v>-4578.5600000000004</v>
      </c>
    </row>
    <row r="97" spans="1:20" x14ac:dyDescent="0.3">
      <c r="A97">
        <v>93</v>
      </c>
      <c r="B97">
        <v>0</v>
      </c>
      <c r="C97">
        <v>-10367.299999999999</v>
      </c>
      <c r="D97">
        <v>-13266.2</v>
      </c>
      <c r="E97">
        <v>-6760.07</v>
      </c>
      <c r="F97">
        <v>-15189.9</v>
      </c>
      <c r="G97">
        <v>10062.9</v>
      </c>
      <c r="H97">
        <v>-5832.1</v>
      </c>
      <c r="I97">
        <v>-9034.6</v>
      </c>
      <c r="J97">
        <v>-1406.14</v>
      </c>
      <c r="K97">
        <v>96.4619</v>
      </c>
      <c r="L97">
        <v>-9894.0400000000009</v>
      </c>
      <c r="M97">
        <v>-703.66099999999994</v>
      </c>
      <c r="N97">
        <v>-2172.77</v>
      </c>
      <c r="O97">
        <v>-9770.93</v>
      </c>
      <c r="P97">
        <v>-1768.88</v>
      </c>
      <c r="Q97">
        <v>-2335.0300000000002</v>
      </c>
      <c r="R97">
        <v>-8266.5499999999993</v>
      </c>
      <c r="S97">
        <v>721.11300000000006</v>
      </c>
      <c r="T97">
        <v>-4501.5600000000004</v>
      </c>
    </row>
    <row r="98" spans="1:20" x14ac:dyDescent="0.3">
      <c r="A98">
        <v>94</v>
      </c>
      <c r="B98">
        <v>1</v>
      </c>
      <c r="C98">
        <v>-14634.4</v>
      </c>
      <c r="D98">
        <v>11643.8</v>
      </c>
      <c r="E98">
        <v>-12341.2</v>
      </c>
      <c r="F98">
        <v>-15583</v>
      </c>
      <c r="G98">
        <v>11337.9</v>
      </c>
      <c r="H98">
        <v>-4767.49</v>
      </c>
      <c r="I98">
        <v>-8813.61</v>
      </c>
      <c r="J98">
        <v>-1070.06</v>
      </c>
      <c r="K98">
        <v>-346.10599999999999</v>
      </c>
      <c r="L98">
        <v>-12536.3</v>
      </c>
      <c r="M98">
        <v>-1345.76</v>
      </c>
      <c r="N98">
        <v>-2162.75</v>
      </c>
      <c r="O98">
        <v>-11646.3</v>
      </c>
      <c r="P98">
        <v>-3163.57</v>
      </c>
      <c r="Q98">
        <v>-81.266900000000007</v>
      </c>
      <c r="R98">
        <v>-8490.1299999999992</v>
      </c>
      <c r="S98">
        <v>908.61300000000006</v>
      </c>
      <c r="T98">
        <v>-4482.1000000000004</v>
      </c>
    </row>
    <row r="99" spans="1:20" x14ac:dyDescent="0.3">
      <c r="A99">
        <v>95</v>
      </c>
      <c r="B99">
        <v>0</v>
      </c>
      <c r="C99">
        <v>-19431</v>
      </c>
      <c r="D99">
        <v>18571.3</v>
      </c>
      <c r="E99">
        <v>-3820.17</v>
      </c>
      <c r="F99">
        <v>-15932.5</v>
      </c>
      <c r="G99">
        <v>11305.8</v>
      </c>
      <c r="H99">
        <v>-3750.39</v>
      </c>
      <c r="I99">
        <v>-8884.6</v>
      </c>
      <c r="J99">
        <v>-360.98</v>
      </c>
      <c r="K99">
        <v>-948.69500000000005</v>
      </c>
      <c r="L99">
        <v>-14187.1</v>
      </c>
      <c r="M99">
        <v>-2159.3200000000002</v>
      </c>
      <c r="N99">
        <v>-1917.13</v>
      </c>
      <c r="O99">
        <v>-14537</v>
      </c>
      <c r="P99">
        <v>-4737.16</v>
      </c>
      <c r="Q99">
        <v>2147.87</v>
      </c>
      <c r="R99">
        <v>-9177.17</v>
      </c>
      <c r="S99">
        <v>908.61300000000006</v>
      </c>
      <c r="T99">
        <v>-4833.63</v>
      </c>
    </row>
    <row r="100" spans="1:20" x14ac:dyDescent="0.3">
      <c r="A100">
        <v>96</v>
      </c>
      <c r="B100">
        <v>1</v>
      </c>
      <c r="C100">
        <v>-20074.5</v>
      </c>
      <c r="D100">
        <v>12507.4</v>
      </c>
      <c r="E100">
        <v>8921.5300000000007</v>
      </c>
      <c r="F100">
        <v>-16161.5</v>
      </c>
      <c r="G100">
        <v>10589.6</v>
      </c>
      <c r="H100">
        <v>-2940.83</v>
      </c>
      <c r="I100">
        <v>-8785.5499999999993</v>
      </c>
      <c r="J100">
        <v>288.55700000000002</v>
      </c>
      <c r="K100">
        <v>-1746.8</v>
      </c>
      <c r="L100">
        <v>-12721.5</v>
      </c>
      <c r="M100">
        <v>-2652.84</v>
      </c>
      <c r="N100">
        <v>-733.42499999999995</v>
      </c>
      <c r="O100">
        <v>-15917.3</v>
      </c>
      <c r="P100">
        <v>-5386.13</v>
      </c>
      <c r="Q100">
        <v>3136.35</v>
      </c>
      <c r="R100">
        <v>-9344.06</v>
      </c>
      <c r="S100">
        <v>898.59500000000003</v>
      </c>
      <c r="T100">
        <v>-5088.12</v>
      </c>
    </row>
    <row r="101" spans="1:20" x14ac:dyDescent="0.3">
      <c r="A101">
        <v>97</v>
      </c>
      <c r="B101">
        <v>0</v>
      </c>
      <c r="C101">
        <v>-20112.900000000001</v>
      </c>
      <c r="D101">
        <v>-6167.76</v>
      </c>
      <c r="E101">
        <v>7690.38</v>
      </c>
      <c r="F101">
        <v>-16258.6</v>
      </c>
      <c r="G101">
        <v>8212.2099999999991</v>
      </c>
      <c r="H101">
        <v>-2532.3200000000002</v>
      </c>
      <c r="I101">
        <v>-8327.5300000000007</v>
      </c>
      <c r="J101">
        <v>521.57799999999997</v>
      </c>
      <c r="K101">
        <v>-2682.89</v>
      </c>
      <c r="L101">
        <v>-11309</v>
      </c>
      <c r="M101">
        <v>-2789.39</v>
      </c>
      <c r="N101">
        <v>1138.75</v>
      </c>
      <c r="O101">
        <v>-14297.7</v>
      </c>
      <c r="P101">
        <v>-4848.53</v>
      </c>
      <c r="Q101">
        <v>2632.24</v>
      </c>
      <c r="R101">
        <v>-8196.43</v>
      </c>
      <c r="S101">
        <v>693.05799999999999</v>
      </c>
      <c r="T101">
        <v>-4918.08</v>
      </c>
    </row>
    <row r="102" spans="1:20" x14ac:dyDescent="0.3">
      <c r="A102">
        <v>98</v>
      </c>
      <c r="B102">
        <v>1</v>
      </c>
      <c r="C102">
        <v>-18473</v>
      </c>
      <c r="D102">
        <v>-17893</v>
      </c>
      <c r="E102">
        <v>379.48</v>
      </c>
      <c r="F102">
        <v>-16731.2</v>
      </c>
      <c r="G102">
        <v>4244.28</v>
      </c>
      <c r="H102">
        <v>-2635.37</v>
      </c>
      <c r="I102">
        <v>-8201.56</v>
      </c>
      <c r="J102">
        <v>699.62599999999998</v>
      </c>
      <c r="K102">
        <v>-3373.94</v>
      </c>
      <c r="L102">
        <v>-12362.7</v>
      </c>
      <c r="M102">
        <v>-3271.45</v>
      </c>
      <c r="N102">
        <v>2478.8000000000002</v>
      </c>
      <c r="O102">
        <v>-12754.1</v>
      </c>
      <c r="P102">
        <v>-3902.98</v>
      </c>
      <c r="Q102">
        <v>1561.61</v>
      </c>
      <c r="R102">
        <v>-7081.4</v>
      </c>
      <c r="S102">
        <v>327.50200000000001</v>
      </c>
      <c r="T102">
        <v>-4545.07</v>
      </c>
    </row>
    <row r="103" spans="1:20" x14ac:dyDescent="0.3">
      <c r="A103">
        <v>99</v>
      </c>
      <c r="B103">
        <v>0</v>
      </c>
      <c r="C103">
        <v>-13577.5</v>
      </c>
      <c r="D103">
        <v>-13772.3</v>
      </c>
      <c r="E103">
        <v>-7672.9</v>
      </c>
      <c r="F103">
        <v>-17940.3</v>
      </c>
      <c r="G103">
        <v>708.89400000000001</v>
      </c>
      <c r="H103">
        <v>-3230.49</v>
      </c>
      <c r="I103">
        <v>-8703.65</v>
      </c>
      <c r="J103">
        <v>1250.69</v>
      </c>
      <c r="K103">
        <v>-3675.96</v>
      </c>
      <c r="L103">
        <v>-14463.7</v>
      </c>
      <c r="M103">
        <v>-3871.48</v>
      </c>
      <c r="N103">
        <v>2257.2399999999998</v>
      </c>
      <c r="O103">
        <v>-12535.4</v>
      </c>
      <c r="P103">
        <v>-3734.94</v>
      </c>
      <c r="Q103">
        <v>458.03800000000001</v>
      </c>
      <c r="R103">
        <v>-7371.04</v>
      </c>
      <c r="S103">
        <v>-225.56200000000001</v>
      </c>
      <c r="T103">
        <v>-4616.62</v>
      </c>
    </row>
    <row r="104" spans="1:20" x14ac:dyDescent="0.3">
      <c r="A104">
        <v>100</v>
      </c>
      <c r="B104">
        <v>1</v>
      </c>
      <c r="C104">
        <v>-10063.4</v>
      </c>
      <c r="D104">
        <v>-6730.23</v>
      </c>
      <c r="E104">
        <v>-14548.4</v>
      </c>
      <c r="F104">
        <v>-19543.5</v>
      </c>
      <c r="G104">
        <v>-2437.46</v>
      </c>
      <c r="H104">
        <v>-4627.16</v>
      </c>
      <c r="I104">
        <v>-9732.77</v>
      </c>
      <c r="J104">
        <v>1744.22</v>
      </c>
      <c r="K104">
        <v>-3697.44</v>
      </c>
      <c r="L104">
        <v>-12994</v>
      </c>
      <c r="M104">
        <v>-3883.5</v>
      </c>
      <c r="N104">
        <v>1637.72</v>
      </c>
      <c r="O104">
        <v>-10427.700000000001</v>
      </c>
      <c r="P104">
        <v>-3275.28</v>
      </c>
      <c r="Q104">
        <v>81.9315</v>
      </c>
      <c r="R104">
        <v>-9379.77</v>
      </c>
      <c r="S104">
        <v>-772.61900000000003</v>
      </c>
      <c r="T104">
        <v>-5282.19</v>
      </c>
    </row>
    <row r="105" spans="1:20" x14ac:dyDescent="0.3">
      <c r="A105">
        <v>101</v>
      </c>
      <c r="B105">
        <v>0</v>
      </c>
      <c r="C105">
        <v>-3772.32</v>
      </c>
      <c r="D105">
        <v>-4878.1899999999996</v>
      </c>
      <c r="E105">
        <v>-15159.6</v>
      </c>
      <c r="F105">
        <v>-20072.5</v>
      </c>
      <c r="G105">
        <v>-5247.22</v>
      </c>
      <c r="H105">
        <v>-6182.25</v>
      </c>
      <c r="I105">
        <v>-10797.4</v>
      </c>
      <c r="J105">
        <v>1868.74</v>
      </c>
      <c r="K105">
        <v>-3369.4</v>
      </c>
      <c r="L105">
        <v>-11472.4</v>
      </c>
      <c r="M105">
        <v>-4144.55</v>
      </c>
      <c r="N105">
        <v>1965.24</v>
      </c>
      <c r="O105">
        <v>-8195.5400000000009</v>
      </c>
      <c r="P105">
        <v>-875.51300000000003</v>
      </c>
      <c r="Q105">
        <v>-1455.28</v>
      </c>
      <c r="R105">
        <v>-11225.9</v>
      </c>
      <c r="S105">
        <v>-1207.17</v>
      </c>
      <c r="T105">
        <v>-5811.23</v>
      </c>
    </row>
    <row r="106" spans="1:20" x14ac:dyDescent="0.3">
      <c r="A106">
        <v>102</v>
      </c>
      <c r="B106">
        <v>1</v>
      </c>
      <c r="C106">
        <v>-442.56099999999998</v>
      </c>
      <c r="D106">
        <v>-6767.88</v>
      </c>
      <c r="E106">
        <v>-8650.31</v>
      </c>
      <c r="F106">
        <v>-20057.400000000001</v>
      </c>
      <c r="G106">
        <v>-6551.29</v>
      </c>
      <c r="H106">
        <v>-5731.16</v>
      </c>
      <c r="I106">
        <v>-11810.5</v>
      </c>
      <c r="J106">
        <v>2107.77</v>
      </c>
      <c r="K106">
        <v>-2830.34</v>
      </c>
      <c r="L106">
        <v>-11760.5</v>
      </c>
      <c r="M106">
        <v>-4833.6099999999997</v>
      </c>
      <c r="N106">
        <v>1743.69</v>
      </c>
      <c r="O106">
        <v>-8617.1299999999992</v>
      </c>
      <c r="P106">
        <v>1276.69</v>
      </c>
      <c r="Q106">
        <v>-3589.47</v>
      </c>
      <c r="R106">
        <v>-12106.5</v>
      </c>
      <c r="S106">
        <v>-1637.72</v>
      </c>
      <c r="T106">
        <v>-5882.23</v>
      </c>
    </row>
    <row r="107" spans="1:20" x14ac:dyDescent="0.3">
      <c r="A107">
        <v>103</v>
      </c>
      <c r="B107">
        <v>0</v>
      </c>
      <c r="C107">
        <v>-672.625</v>
      </c>
      <c r="D107">
        <v>-7680.93</v>
      </c>
      <c r="E107">
        <v>-1076.56</v>
      </c>
      <c r="F107">
        <v>-18225.7</v>
      </c>
      <c r="G107">
        <v>-5582.64</v>
      </c>
      <c r="H107">
        <v>-4264.01</v>
      </c>
      <c r="I107">
        <v>-12541.1</v>
      </c>
      <c r="J107">
        <v>2370.3000000000002</v>
      </c>
      <c r="K107">
        <v>-2555.81</v>
      </c>
      <c r="L107">
        <v>-11515.4</v>
      </c>
      <c r="M107">
        <v>-5108.1400000000003</v>
      </c>
      <c r="N107">
        <v>1106.1400000000001</v>
      </c>
      <c r="O107">
        <v>-10290.299999999999</v>
      </c>
      <c r="P107">
        <v>2227.77</v>
      </c>
      <c r="Q107">
        <v>-4158.9799999999996</v>
      </c>
      <c r="R107">
        <v>-12458.1</v>
      </c>
      <c r="S107">
        <v>-1983.25</v>
      </c>
      <c r="T107">
        <v>-5807.22</v>
      </c>
    </row>
    <row r="108" spans="1:20" x14ac:dyDescent="0.3">
      <c r="A108">
        <v>104</v>
      </c>
      <c r="B108">
        <v>1</v>
      </c>
      <c r="C108">
        <v>-2212.79</v>
      </c>
      <c r="D108">
        <v>-6452.28</v>
      </c>
      <c r="E108">
        <v>1608.67</v>
      </c>
      <c r="F108">
        <v>-15407.4</v>
      </c>
      <c r="G108">
        <v>-3490.9</v>
      </c>
      <c r="H108">
        <v>-3440.42</v>
      </c>
      <c r="I108">
        <v>-12880.6</v>
      </c>
      <c r="J108">
        <v>2358.29</v>
      </c>
      <c r="K108">
        <v>-2312.7800000000002</v>
      </c>
      <c r="L108">
        <v>-11116.4</v>
      </c>
      <c r="M108">
        <v>-5311.16</v>
      </c>
      <c r="N108">
        <v>1120.1400000000001</v>
      </c>
      <c r="O108">
        <v>-12206</v>
      </c>
      <c r="P108">
        <v>1731.7</v>
      </c>
      <c r="Q108">
        <v>-2803.82</v>
      </c>
      <c r="R108">
        <v>-12726.6</v>
      </c>
      <c r="S108">
        <v>-2133.27</v>
      </c>
      <c r="T108">
        <v>-5805.22</v>
      </c>
    </row>
    <row r="109" spans="1:20" x14ac:dyDescent="0.3">
      <c r="A109">
        <v>105</v>
      </c>
      <c r="B109">
        <v>0</v>
      </c>
      <c r="C109">
        <v>-3082.9</v>
      </c>
      <c r="D109">
        <v>-5214.6499999999996</v>
      </c>
      <c r="E109">
        <v>-247.054</v>
      </c>
      <c r="F109">
        <v>-13122.6</v>
      </c>
      <c r="G109">
        <v>-1482.68</v>
      </c>
      <c r="H109">
        <v>-2761.34</v>
      </c>
      <c r="I109">
        <v>-12906.1</v>
      </c>
      <c r="J109">
        <v>2111.2600000000002</v>
      </c>
      <c r="K109">
        <v>-1967.24</v>
      </c>
      <c r="L109">
        <v>-10654.3</v>
      </c>
      <c r="M109">
        <v>-4848.6000000000004</v>
      </c>
      <c r="N109">
        <v>1400.68</v>
      </c>
      <c r="O109">
        <v>-13680.7</v>
      </c>
      <c r="P109">
        <v>829.09799999999996</v>
      </c>
      <c r="Q109">
        <v>-1279.6600000000001</v>
      </c>
      <c r="R109">
        <v>-12831.1</v>
      </c>
      <c r="S109">
        <v>-2133.27</v>
      </c>
      <c r="T109">
        <v>-5755.72</v>
      </c>
    </row>
    <row r="110" spans="1:20" x14ac:dyDescent="0.3">
      <c r="A110">
        <v>106</v>
      </c>
      <c r="B110">
        <v>1</v>
      </c>
      <c r="C110">
        <v>-5465.18</v>
      </c>
      <c r="D110">
        <v>-5282.66</v>
      </c>
      <c r="E110">
        <v>-3547.44</v>
      </c>
      <c r="F110">
        <v>-11796.5</v>
      </c>
      <c r="G110">
        <v>-367.04700000000003</v>
      </c>
      <c r="H110">
        <v>-2726.34</v>
      </c>
      <c r="I110">
        <v>-12673.1</v>
      </c>
      <c r="J110">
        <v>1678.71</v>
      </c>
      <c r="K110">
        <v>-1821.23</v>
      </c>
      <c r="L110">
        <v>-10455.299999999999</v>
      </c>
      <c r="M110">
        <v>-3860.98</v>
      </c>
      <c r="N110">
        <v>1752.22</v>
      </c>
      <c r="O110">
        <v>-13849.7</v>
      </c>
      <c r="P110">
        <v>79.009900000000002</v>
      </c>
      <c r="Q110">
        <v>-861.60599999999999</v>
      </c>
      <c r="R110">
        <v>-12679.1</v>
      </c>
      <c r="S110">
        <v>-2135.27</v>
      </c>
      <c r="T110">
        <v>-5518.69</v>
      </c>
    </row>
    <row r="111" spans="1:20" x14ac:dyDescent="0.3">
      <c r="A111">
        <v>107</v>
      </c>
      <c r="B111">
        <v>0</v>
      </c>
      <c r="C111">
        <v>-7918.49</v>
      </c>
      <c r="D111">
        <v>-6533.82</v>
      </c>
      <c r="E111">
        <v>-6502.28</v>
      </c>
      <c r="F111">
        <v>-12344.5</v>
      </c>
      <c r="G111">
        <v>140.02099999999999</v>
      </c>
      <c r="H111">
        <v>-3514.43</v>
      </c>
      <c r="I111">
        <v>-12517.1</v>
      </c>
      <c r="J111">
        <v>1291.6600000000001</v>
      </c>
      <c r="K111">
        <v>-1900.24</v>
      </c>
      <c r="L111">
        <v>-11010.9</v>
      </c>
      <c r="M111">
        <v>-2891.37</v>
      </c>
      <c r="N111">
        <v>1998.75</v>
      </c>
      <c r="O111">
        <v>-12745.6</v>
      </c>
      <c r="P111">
        <v>131.005</v>
      </c>
      <c r="Q111">
        <v>-1509.68</v>
      </c>
      <c r="R111">
        <v>-12665.6</v>
      </c>
      <c r="S111">
        <v>-2184.77</v>
      </c>
      <c r="T111">
        <v>-5295.66</v>
      </c>
    </row>
    <row r="112" spans="1:20" x14ac:dyDescent="0.3">
      <c r="A112">
        <v>108</v>
      </c>
      <c r="B112">
        <v>1</v>
      </c>
      <c r="C112">
        <v>-7479.94</v>
      </c>
      <c r="D112">
        <v>-6001.78</v>
      </c>
      <c r="E112">
        <v>-9155.15</v>
      </c>
      <c r="F112">
        <v>-14206.3</v>
      </c>
      <c r="G112">
        <v>-147.53800000000001</v>
      </c>
      <c r="H112">
        <v>-4215.03</v>
      </c>
      <c r="I112">
        <v>-12404.5</v>
      </c>
      <c r="J112">
        <v>1072.6300000000001</v>
      </c>
      <c r="K112">
        <v>-1969.25</v>
      </c>
      <c r="L112">
        <v>-12320</v>
      </c>
      <c r="M112">
        <v>-2263.29</v>
      </c>
      <c r="N112">
        <v>1660.72</v>
      </c>
      <c r="O112">
        <v>-11727</v>
      </c>
      <c r="P112">
        <v>1182.1199999999999</v>
      </c>
      <c r="Q112">
        <v>-2441.79</v>
      </c>
      <c r="R112">
        <v>-13159.6</v>
      </c>
      <c r="S112">
        <v>-2419.8000000000002</v>
      </c>
      <c r="T112">
        <v>-5345.16</v>
      </c>
    </row>
    <row r="113" spans="1:20" x14ac:dyDescent="0.3">
      <c r="A113">
        <v>109</v>
      </c>
      <c r="B113">
        <v>0</v>
      </c>
      <c r="C113">
        <v>-7046.35</v>
      </c>
      <c r="D113">
        <v>-4408.08</v>
      </c>
      <c r="E113">
        <v>-8821.68</v>
      </c>
      <c r="F113">
        <v>-14564.4</v>
      </c>
      <c r="G113">
        <v>946.03</v>
      </c>
      <c r="H113">
        <v>-3938.02</v>
      </c>
      <c r="I113">
        <v>-12414.5</v>
      </c>
      <c r="J113">
        <v>1189.1500000000001</v>
      </c>
      <c r="K113">
        <v>-1842.74</v>
      </c>
      <c r="L113">
        <v>-12921.6</v>
      </c>
      <c r="M113">
        <v>-1712.23</v>
      </c>
      <c r="N113">
        <v>926.12800000000004</v>
      </c>
      <c r="O113">
        <v>-11618.4</v>
      </c>
      <c r="P113">
        <v>2669.3</v>
      </c>
      <c r="Q113">
        <v>-3053.87</v>
      </c>
      <c r="R113">
        <v>-14024.7</v>
      </c>
      <c r="S113">
        <v>-2615.3200000000002</v>
      </c>
      <c r="T113">
        <v>-5582.19</v>
      </c>
    </row>
    <row r="114" spans="1:20" x14ac:dyDescent="0.3">
      <c r="A114">
        <v>110</v>
      </c>
      <c r="B114">
        <v>1</v>
      </c>
      <c r="C114">
        <v>-8124.96</v>
      </c>
      <c r="D114">
        <v>-3297.96</v>
      </c>
      <c r="E114">
        <v>-5991.82</v>
      </c>
      <c r="F114">
        <v>-12713.2</v>
      </c>
      <c r="G114">
        <v>3961.43</v>
      </c>
      <c r="H114">
        <v>-2862.93</v>
      </c>
      <c r="I114">
        <v>-12610.1</v>
      </c>
      <c r="J114">
        <v>1268.1600000000001</v>
      </c>
      <c r="K114">
        <v>-1560.21</v>
      </c>
      <c r="L114">
        <v>-12192.6</v>
      </c>
      <c r="M114">
        <v>-1214.6600000000001</v>
      </c>
      <c r="N114">
        <v>509.56700000000001</v>
      </c>
      <c r="O114">
        <v>-11679.5</v>
      </c>
      <c r="P114">
        <v>3853.96</v>
      </c>
      <c r="Q114">
        <v>-3278.91</v>
      </c>
      <c r="R114">
        <v>-14778.8</v>
      </c>
      <c r="S114">
        <v>-2771.34</v>
      </c>
      <c r="T114">
        <v>-5815.22</v>
      </c>
    </row>
    <row r="115" spans="1:20" x14ac:dyDescent="0.3">
      <c r="A115">
        <v>111</v>
      </c>
      <c r="B115">
        <v>0</v>
      </c>
      <c r="C115">
        <v>-9368.66</v>
      </c>
      <c r="D115">
        <v>-2164.7800000000002</v>
      </c>
      <c r="E115">
        <v>-4306.5</v>
      </c>
      <c r="F115">
        <v>-10174.4</v>
      </c>
      <c r="G115">
        <v>5673.18</v>
      </c>
      <c r="H115">
        <v>-893.70600000000002</v>
      </c>
      <c r="I115">
        <v>-12752.1</v>
      </c>
      <c r="J115">
        <v>1335.17</v>
      </c>
      <c r="K115">
        <v>-1163.17</v>
      </c>
      <c r="L115">
        <v>-11129.9</v>
      </c>
      <c r="M115">
        <v>-1019.14</v>
      </c>
      <c r="N115">
        <v>428.55900000000003</v>
      </c>
      <c r="O115">
        <v>-11379</v>
      </c>
      <c r="P115">
        <v>4240.5600000000004</v>
      </c>
      <c r="Q115">
        <v>-3282.91</v>
      </c>
      <c r="R115">
        <v>-14807.9</v>
      </c>
      <c r="S115">
        <v>-2883.86</v>
      </c>
      <c r="T115">
        <v>-5957.25</v>
      </c>
    </row>
    <row r="116" spans="1:20" x14ac:dyDescent="0.3">
      <c r="A116">
        <v>112</v>
      </c>
      <c r="B116">
        <v>1</v>
      </c>
      <c r="C116">
        <v>-9437.23</v>
      </c>
      <c r="D116">
        <v>-2072.69</v>
      </c>
      <c r="E116">
        <v>-5168.51</v>
      </c>
      <c r="F116">
        <v>-6680.06</v>
      </c>
      <c r="G116">
        <v>6081.31</v>
      </c>
      <c r="H116">
        <v>889.08699999999999</v>
      </c>
      <c r="I116">
        <v>-12572.1</v>
      </c>
      <c r="J116">
        <v>1167.17</v>
      </c>
      <c r="K116">
        <v>-742.60199999999998</v>
      </c>
      <c r="L116">
        <v>-10142.299999999999</v>
      </c>
      <c r="M116">
        <v>-865.11300000000006</v>
      </c>
      <c r="N116">
        <v>304.05200000000002</v>
      </c>
      <c r="O116">
        <v>-10626.4</v>
      </c>
      <c r="P116">
        <v>3701.02</v>
      </c>
      <c r="Q116">
        <v>-3363.91</v>
      </c>
      <c r="R116">
        <v>-13871.3</v>
      </c>
      <c r="S116">
        <v>-2875.87</v>
      </c>
      <c r="T116">
        <v>-5783.25</v>
      </c>
    </row>
    <row r="117" spans="1:20" x14ac:dyDescent="0.3">
      <c r="A117">
        <v>113</v>
      </c>
      <c r="B117">
        <v>0</v>
      </c>
      <c r="C117">
        <v>-8596.09</v>
      </c>
      <c r="D117">
        <v>-3190.36</v>
      </c>
      <c r="E117">
        <v>-7348.81</v>
      </c>
      <c r="F117">
        <v>-2932.01</v>
      </c>
      <c r="G117">
        <v>5227.74</v>
      </c>
      <c r="H117">
        <v>1234.19</v>
      </c>
      <c r="I117">
        <v>-11961.6</v>
      </c>
      <c r="J117">
        <v>799.64</v>
      </c>
      <c r="K117">
        <v>-594.57100000000003</v>
      </c>
      <c r="L117">
        <v>-9164.7000000000007</v>
      </c>
      <c r="M117">
        <v>-792.096</v>
      </c>
      <c r="N117">
        <v>63.029499999999999</v>
      </c>
      <c r="O117">
        <v>-9840.2800000000007</v>
      </c>
      <c r="P117">
        <v>2663.92</v>
      </c>
      <c r="Q117">
        <v>-3466.45</v>
      </c>
      <c r="R117">
        <v>-12409.6</v>
      </c>
      <c r="S117">
        <v>-2715.85</v>
      </c>
      <c r="T117">
        <v>-5311.19</v>
      </c>
    </row>
    <row r="118" spans="1:20" x14ac:dyDescent="0.3">
      <c r="A118">
        <v>114</v>
      </c>
      <c r="B118">
        <v>1</v>
      </c>
      <c r="C118">
        <v>-8318</v>
      </c>
      <c r="D118">
        <v>-3719.02</v>
      </c>
      <c r="E118">
        <v>-8855.1</v>
      </c>
      <c r="F118">
        <v>-803.20100000000002</v>
      </c>
      <c r="G118">
        <v>3902.12</v>
      </c>
      <c r="H118">
        <v>579.71299999999997</v>
      </c>
      <c r="I118">
        <v>-11003.5</v>
      </c>
      <c r="J118">
        <v>205.07499999999999</v>
      </c>
      <c r="K118">
        <v>-644.06200000000001</v>
      </c>
      <c r="L118">
        <v>-8376.6</v>
      </c>
      <c r="M118">
        <v>-833.59799999999996</v>
      </c>
      <c r="N118">
        <v>-249.01300000000001</v>
      </c>
      <c r="O118">
        <v>-9137.18</v>
      </c>
      <c r="P118">
        <v>1447.26</v>
      </c>
      <c r="Q118">
        <v>-3258.94</v>
      </c>
      <c r="R118">
        <v>-10952</v>
      </c>
      <c r="S118">
        <v>-2524.3200000000002</v>
      </c>
      <c r="T118">
        <v>-4876.6400000000003</v>
      </c>
    </row>
    <row r="119" spans="1:20" x14ac:dyDescent="0.3">
      <c r="A119">
        <v>115</v>
      </c>
      <c r="B119">
        <v>0</v>
      </c>
      <c r="C119">
        <v>-8764.5400000000009</v>
      </c>
      <c r="D119">
        <v>-2999.52</v>
      </c>
      <c r="E119">
        <v>-8913.7099999999991</v>
      </c>
      <c r="F119">
        <v>476.48700000000002</v>
      </c>
      <c r="G119">
        <v>2121.9899999999998</v>
      </c>
      <c r="H119">
        <v>-1259.46</v>
      </c>
      <c r="I119">
        <v>-9855.83</v>
      </c>
      <c r="J119">
        <v>-428.995</v>
      </c>
      <c r="K119">
        <v>-887.08</v>
      </c>
      <c r="L119">
        <v>-7641.99</v>
      </c>
      <c r="M119">
        <v>-908.61300000000006</v>
      </c>
      <c r="N119">
        <v>-480.05</v>
      </c>
      <c r="O119">
        <v>-8584.1200000000008</v>
      </c>
      <c r="P119">
        <v>392.62099999999998</v>
      </c>
      <c r="Q119">
        <v>-2859.9</v>
      </c>
      <c r="R119">
        <v>-9567.32</v>
      </c>
      <c r="S119">
        <v>-2445.31</v>
      </c>
      <c r="T119">
        <v>-4448.08</v>
      </c>
    </row>
    <row r="120" spans="1:20" x14ac:dyDescent="0.3">
      <c r="A120">
        <v>116</v>
      </c>
      <c r="B120">
        <v>1</v>
      </c>
      <c r="C120">
        <v>-9416.15</v>
      </c>
      <c r="D120">
        <v>-1391.81</v>
      </c>
      <c r="E120">
        <v>-7865.05</v>
      </c>
      <c r="F120">
        <v>1238.2</v>
      </c>
      <c r="G120">
        <v>-379.92599999999999</v>
      </c>
      <c r="H120">
        <v>-3463.31</v>
      </c>
      <c r="I120">
        <v>-8678.68</v>
      </c>
      <c r="J120">
        <v>-1086.5999999999999</v>
      </c>
      <c r="K120">
        <v>-1240.6199999999999</v>
      </c>
      <c r="L120">
        <v>-7209.44</v>
      </c>
      <c r="M120">
        <v>-904.62</v>
      </c>
      <c r="N120">
        <v>-604.553</v>
      </c>
      <c r="O120">
        <v>-8035.05</v>
      </c>
      <c r="P120">
        <v>-413.017</v>
      </c>
      <c r="Q120">
        <v>-2389.84</v>
      </c>
      <c r="R120">
        <v>-8153.14</v>
      </c>
      <c r="S120">
        <v>-2364.31</v>
      </c>
      <c r="T120">
        <v>-4128.05</v>
      </c>
    </row>
    <row r="121" spans="1:20" x14ac:dyDescent="0.3">
      <c r="A121">
        <v>117</v>
      </c>
      <c r="B121">
        <v>0</v>
      </c>
      <c r="C121">
        <v>-9656.75</v>
      </c>
      <c r="D121">
        <v>-83.002099999999999</v>
      </c>
      <c r="E121">
        <v>-7171.93</v>
      </c>
      <c r="F121">
        <v>682.726</v>
      </c>
      <c r="G121">
        <v>-1586.19</v>
      </c>
      <c r="H121">
        <v>-4705.08</v>
      </c>
      <c r="I121">
        <v>-7661.54</v>
      </c>
      <c r="J121">
        <v>-1481.64</v>
      </c>
      <c r="K121">
        <v>-1546.68</v>
      </c>
      <c r="L121">
        <v>-6816.39</v>
      </c>
      <c r="M121">
        <v>-833.596</v>
      </c>
      <c r="N121">
        <v>-839.58399999999995</v>
      </c>
      <c r="O121">
        <v>-7566.98</v>
      </c>
      <c r="P121">
        <v>-762.57</v>
      </c>
      <c r="Q121">
        <v>-2002.77</v>
      </c>
      <c r="R121">
        <v>-6894.98</v>
      </c>
      <c r="S121">
        <v>-2247.79</v>
      </c>
      <c r="T121">
        <v>-3737</v>
      </c>
    </row>
    <row r="122" spans="1:20" x14ac:dyDescent="0.3">
      <c r="A122">
        <v>118</v>
      </c>
      <c r="B122">
        <v>1</v>
      </c>
      <c r="C122">
        <v>-9198.25</v>
      </c>
      <c r="D122">
        <v>-106.13</v>
      </c>
      <c r="E122">
        <v>-6792.44</v>
      </c>
      <c r="F122">
        <v>-674.4</v>
      </c>
      <c r="G122">
        <v>-1708.69</v>
      </c>
      <c r="H122">
        <v>-4726.21</v>
      </c>
      <c r="I122">
        <v>-6835.94</v>
      </c>
      <c r="J122">
        <v>-1860.72</v>
      </c>
      <c r="K122">
        <v>-1665.19</v>
      </c>
      <c r="L122">
        <v>-6468.83</v>
      </c>
      <c r="M122">
        <v>-912.60500000000002</v>
      </c>
      <c r="N122">
        <v>-1035.1099999999999</v>
      </c>
      <c r="O122">
        <v>-7215.43</v>
      </c>
      <c r="P122">
        <v>-999.59799999999996</v>
      </c>
      <c r="Q122">
        <v>-1767.74</v>
      </c>
      <c r="R122">
        <v>-5765.31</v>
      </c>
      <c r="S122">
        <v>-2168.7800000000002</v>
      </c>
      <c r="T122">
        <v>-3422.96</v>
      </c>
    </row>
    <row r="123" spans="1:20" x14ac:dyDescent="0.3">
      <c r="A123">
        <v>119</v>
      </c>
      <c r="B123">
        <v>0</v>
      </c>
      <c r="C123">
        <v>-8383.43</v>
      </c>
      <c r="D123">
        <v>895.04899999999998</v>
      </c>
      <c r="E123">
        <v>-5956.86</v>
      </c>
      <c r="F123">
        <v>-2264.16</v>
      </c>
      <c r="G123">
        <v>-1900.23</v>
      </c>
      <c r="H123">
        <v>-3639.63</v>
      </c>
      <c r="I123">
        <v>-6093.33</v>
      </c>
      <c r="J123">
        <v>-1935.74</v>
      </c>
      <c r="K123">
        <v>-1777.72</v>
      </c>
      <c r="L123">
        <v>-6271.31</v>
      </c>
      <c r="M123">
        <v>-993.61</v>
      </c>
      <c r="N123">
        <v>-1197.1199999999999</v>
      </c>
      <c r="O123">
        <v>-6940.9</v>
      </c>
      <c r="P123">
        <v>-1234.6300000000001</v>
      </c>
      <c r="Q123">
        <v>-1582.19</v>
      </c>
      <c r="R123">
        <v>-4947.6899999999996</v>
      </c>
      <c r="S123">
        <v>-2085.7800000000002</v>
      </c>
      <c r="T123">
        <v>-3156.4</v>
      </c>
    </row>
    <row r="124" spans="1:20" x14ac:dyDescent="0.3">
      <c r="A124">
        <v>120</v>
      </c>
      <c r="B124">
        <v>1</v>
      </c>
      <c r="C124">
        <v>-9263.7099999999991</v>
      </c>
      <c r="D124">
        <v>1384.67</v>
      </c>
      <c r="E124">
        <v>-5062.62</v>
      </c>
      <c r="F124">
        <v>-3257.36</v>
      </c>
      <c r="G124">
        <v>-1973.25</v>
      </c>
      <c r="H124">
        <v>-2187.94</v>
      </c>
      <c r="I124">
        <v>-5508.74</v>
      </c>
      <c r="J124">
        <v>-1931.75</v>
      </c>
      <c r="K124">
        <v>-1781.71</v>
      </c>
      <c r="L124">
        <v>-6073.78</v>
      </c>
      <c r="M124">
        <v>-1106.1400000000001</v>
      </c>
      <c r="N124">
        <v>-1434.15</v>
      </c>
      <c r="O124">
        <v>-6701.87</v>
      </c>
      <c r="P124">
        <v>-1434.15</v>
      </c>
      <c r="Q124">
        <v>-1625.69</v>
      </c>
      <c r="R124">
        <v>-4357.12</v>
      </c>
      <c r="S124">
        <v>-1923.77</v>
      </c>
      <c r="T124">
        <v>-3079.39</v>
      </c>
    </row>
    <row r="125" spans="1:20" x14ac:dyDescent="0.3">
      <c r="A125">
        <v>121</v>
      </c>
      <c r="B125">
        <v>0</v>
      </c>
      <c r="C125">
        <v>-8828.77</v>
      </c>
      <c r="D125">
        <v>1400.24</v>
      </c>
      <c r="E125">
        <v>-5223.0200000000004</v>
      </c>
      <c r="F125">
        <v>-3592.95</v>
      </c>
      <c r="G125">
        <v>-1923.77</v>
      </c>
      <c r="H125">
        <v>-979.64499999999998</v>
      </c>
      <c r="I125">
        <v>-5074.1899999999996</v>
      </c>
      <c r="J125">
        <v>-1850.75</v>
      </c>
      <c r="K125">
        <v>-1858.73</v>
      </c>
      <c r="L125">
        <v>-5870.28</v>
      </c>
      <c r="M125">
        <v>-1110.1300000000001</v>
      </c>
      <c r="N125">
        <v>-1665.19</v>
      </c>
      <c r="O125">
        <v>-6417.36</v>
      </c>
      <c r="P125">
        <v>-1665.19</v>
      </c>
      <c r="Q125">
        <v>-1748.19</v>
      </c>
      <c r="R125">
        <v>-3816.02</v>
      </c>
      <c r="S125">
        <v>-1688.74</v>
      </c>
      <c r="T125">
        <v>-3039.89</v>
      </c>
    </row>
    <row r="126" spans="1:20" x14ac:dyDescent="0.3">
      <c r="A126">
        <v>122</v>
      </c>
      <c r="B126">
        <v>1</v>
      </c>
      <c r="C126">
        <v>-7663.58</v>
      </c>
      <c r="D126">
        <v>953.72</v>
      </c>
      <c r="E126">
        <v>-6151.19</v>
      </c>
      <c r="F126">
        <v>-3561.43</v>
      </c>
      <c r="G126">
        <v>-1658.83</v>
      </c>
      <c r="H126">
        <v>-879.46199999999999</v>
      </c>
      <c r="I126">
        <v>-4641.6400000000003</v>
      </c>
      <c r="J126">
        <v>-1736.22</v>
      </c>
      <c r="K126">
        <v>-1896.24</v>
      </c>
      <c r="L126">
        <v>-5556.23</v>
      </c>
      <c r="M126">
        <v>-1187.1400000000001</v>
      </c>
      <c r="N126">
        <v>-1779.72</v>
      </c>
      <c r="O126">
        <v>-5982.81</v>
      </c>
      <c r="P126">
        <v>-1785.7</v>
      </c>
      <c r="Q126">
        <v>-1941.72</v>
      </c>
      <c r="R126">
        <v>-3499.98</v>
      </c>
      <c r="S126">
        <v>-1489.22</v>
      </c>
      <c r="T126">
        <v>-2996.39</v>
      </c>
    </row>
    <row r="127" spans="1:20" x14ac:dyDescent="0.3">
      <c r="A127">
        <v>123</v>
      </c>
      <c r="B127">
        <v>0</v>
      </c>
      <c r="C127">
        <v>-6881.46</v>
      </c>
      <c r="D127">
        <v>292.11200000000002</v>
      </c>
      <c r="E127">
        <v>-6720.2</v>
      </c>
      <c r="F127">
        <v>-3650.03</v>
      </c>
      <c r="G127">
        <v>-906.61900000000003</v>
      </c>
      <c r="H127">
        <v>-1934.87</v>
      </c>
      <c r="I127">
        <v>-4242.6000000000004</v>
      </c>
      <c r="J127">
        <v>-1692.73</v>
      </c>
      <c r="K127">
        <v>-1894.24</v>
      </c>
      <c r="L127">
        <v>-5281.7</v>
      </c>
      <c r="M127">
        <v>-1226.6500000000001</v>
      </c>
      <c r="N127">
        <v>-1821.21</v>
      </c>
      <c r="O127">
        <v>-5550.26</v>
      </c>
      <c r="P127">
        <v>-1945.71</v>
      </c>
      <c r="Q127">
        <v>-2056.25</v>
      </c>
      <c r="R127">
        <v>-3191.92</v>
      </c>
      <c r="S127">
        <v>-1252.19</v>
      </c>
      <c r="T127">
        <v>-2881.87</v>
      </c>
    </row>
    <row r="128" spans="1:20" x14ac:dyDescent="0.3">
      <c r="A128">
        <v>124</v>
      </c>
      <c r="B128">
        <v>1</v>
      </c>
      <c r="C128">
        <v>-6259.35</v>
      </c>
      <c r="D128">
        <v>-175.96199999999999</v>
      </c>
      <c r="E128">
        <v>-7595.28</v>
      </c>
      <c r="F128">
        <v>-3211.86</v>
      </c>
      <c r="G128">
        <v>-849.17200000000003</v>
      </c>
      <c r="H128">
        <v>-4259.66</v>
      </c>
      <c r="I128">
        <v>-3776.52</v>
      </c>
      <c r="J128">
        <v>-1574.22</v>
      </c>
      <c r="K128">
        <v>-1854.74</v>
      </c>
      <c r="L128">
        <v>-5050.6499999999996</v>
      </c>
      <c r="M128">
        <v>-1268.1500000000001</v>
      </c>
      <c r="N128">
        <v>-1894.24</v>
      </c>
      <c r="O128">
        <v>-5159.2</v>
      </c>
      <c r="P128">
        <v>-2145.23</v>
      </c>
      <c r="Q128">
        <v>-2101.7399999999998</v>
      </c>
      <c r="R128">
        <v>-3037.89</v>
      </c>
      <c r="S128">
        <v>-1017.16</v>
      </c>
      <c r="T128">
        <v>-2844.35</v>
      </c>
    </row>
    <row r="129" spans="1:20" x14ac:dyDescent="0.3">
      <c r="A129">
        <v>125</v>
      </c>
      <c r="B129">
        <v>0</v>
      </c>
      <c r="C129">
        <v>-5858.69</v>
      </c>
      <c r="D129">
        <v>-523.53099999999995</v>
      </c>
      <c r="E129">
        <v>-8533.06</v>
      </c>
      <c r="F129">
        <v>-3418.99</v>
      </c>
      <c r="G129">
        <v>-460.10599999999999</v>
      </c>
      <c r="H129">
        <v>-6392.19</v>
      </c>
      <c r="I129">
        <v>-3464.47</v>
      </c>
      <c r="J129">
        <v>-1453.71</v>
      </c>
      <c r="K129">
        <v>-1817.23</v>
      </c>
      <c r="L129">
        <v>-4940.1099999999997</v>
      </c>
      <c r="M129">
        <v>-1345.16</v>
      </c>
      <c r="N129">
        <v>-1854.74</v>
      </c>
      <c r="O129">
        <v>-4845.1499999999996</v>
      </c>
      <c r="P129">
        <v>-2382.2600000000002</v>
      </c>
      <c r="Q129">
        <v>-2259.75</v>
      </c>
      <c r="R129">
        <v>-2958.88</v>
      </c>
      <c r="S129">
        <v>-821.63</v>
      </c>
      <c r="T129">
        <v>-2842.36</v>
      </c>
    </row>
    <row r="130" spans="1:20" x14ac:dyDescent="0.3">
      <c r="A130">
        <v>126</v>
      </c>
      <c r="B130">
        <v>1</v>
      </c>
      <c r="C130">
        <v>-6115.65</v>
      </c>
      <c r="D130">
        <v>-736.99699999999996</v>
      </c>
      <c r="E130">
        <v>-8509.15</v>
      </c>
      <c r="F130">
        <v>-3067.43</v>
      </c>
      <c r="G130">
        <v>-203.50299999999999</v>
      </c>
      <c r="H130">
        <v>-6968.46</v>
      </c>
      <c r="I130">
        <v>-3229.44</v>
      </c>
      <c r="J130">
        <v>-1297.68</v>
      </c>
      <c r="K130">
        <v>-1817.23</v>
      </c>
      <c r="L130">
        <v>-4977.62</v>
      </c>
      <c r="M130">
        <v>-1392.64</v>
      </c>
      <c r="N130">
        <v>-1817.23</v>
      </c>
      <c r="O130">
        <v>-4570.6099999999997</v>
      </c>
      <c r="P130">
        <v>-2617.29</v>
      </c>
      <c r="Q130">
        <v>-2419.77</v>
      </c>
      <c r="R130">
        <v>-2885.85</v>
      </c>
      <c r="S130">
        <v>-663.61199999999997</v>
      </c>
      <c r="T130">
        <v>-2806.84</v>
      </c>
    </row>
    <row r="131" spans="1:20" x14ac:dyDescent="0.3">
      <c r="A131">
        <v>127</v>
      </c>
      <c r="B131">
        <v>0</v>
      </c>
      <c r="C131">
        <v>-6741.74</v>
      </c>
      <c r="D131">
        <v>-1246.57</v>
      </c>
      <c r="E131">
        <v>-8039.08</v>
      </c>
      <c r="F131">
        <v>-2842.71</v>
      </c>
      <c r="G131">
        <v>-316.03899999999999</v>
      </c>
      <c r="H131">
        <v>-6504.37</v>
      </c>
      <c r="I131">
        <v>-3033.91</v>
      </c>
      <c r="J131">
        <v>-1179.17</v>
      </c>
      <c r="K131">
        <v>-1821.21</v>
      </c>
      <c r="L131">
        <v>-4981.6099999999997</v>
      </c>
      <c r="M131">
        <v>-1588.17</v>
      </c>
      <c r="N131">
        <v>-1815.23</v>
      </c>
      <c r="O131">
        <v>-4337.57</v>
      </c>
      <c r="P131">
        <v>-2822.78</v>
      </c>
      <c r="Q131">
        <v>-2619.2800000000002</v>
      </c>
      <c r="R131">
        <v>-2933.33</v>
      </c>
      <c r="S131">
        <v>-503.601</v>
      </c>
      <c r="T131">
        <v>-2848.34</v>
      </c>
    </row>
    <row r="132" spans="1:20" x14ac:dyDescent="0.3">
      <c r="A132">
        <v>128</v>
      </c>
      <c r="B132">
        <v>1</v>
      </c>
      <c r="C132">
        <v>-7259.29</v>
      </c>
      <c r="D132">
        <v>-1641.28</v>
      </c>
      <c r="E132">
        <v>-7648.02</v>
      </c>
      <c r="F132">
        <v>-3605.25</v>
      </c>
      <c r="G132">
        <v>-327.99299999999999</v>
      </c>
      <c r="H132">
        <v>-6261.7</v>
      </c>
      <c r="I132">
        <v>-2877.88</v>
      </c>
      <c r="J132">
        <v>-1060.6600000000001</v>
      </c>
      <c r="K132">
        <v>-1902.21</v>
      </c>
      <c r="L132">
        <v>-5062.6099999999997</v>
      </c>
      <c r="M132">
        <v>-1748.18</v>
      </c>
      <c r="N132">
        <v>-1779.71</v>
      </c>
      <c r="O132">
        <v>-4179.55</v>
      </c>
      <c r="P132">
        <v>-3176.33</v>
      </c>
      <c r="Q132">
        <v>-2858.3</v>
      </c>
      <c r="R132">
        <v>-3132.84</v>
      </c>
      <c r="S132">
        <v>-314.04700000000003</v>
      </c>
      <c r="T132">
        <v>-2925.36</v>
      </c>
    </row>
    <row r="133" spans="1:20" x14ac:dyDescent="0.3">
      <c r="A133">
        <v>129</v>
      </c>
      <c r="B133">
        <v>0</v>
      </c>
      <c r="C133">
        <v>-7833.93</v>
      </c>
      <c r="D133">
        <v>-1305.6500000000001</v>
      </c>
      <c r="E133">
        <v>-7318.04</v>
      </c>
      <c r="F133">
        <v>-4576.93</v>
      </c>
      <c r="G133">
        <v>-582.947</v>
      </c>
      <c r="H133">
        <v>-6640.81</v>
      </c>
      <c r="I133">
        <v>-2771.32</v>
      </c>
      <c r="J133">
        <v>-938.15899999999999</v>
      </c>
      <c r="K133">
        <v>-2010.77</v>
      </c>
      <c r="L133">
        <v>-5189.09</v>
      </c>
      <c r="M133">
        <v>-1941.72</v>
      </c>
      <c r="N133">
        <v>-1817.23</v>
      </c>
      <c r="O133">
        <v>-4025.52</v>
      </c>
      <c r="P133">
        <v>-3500.34</v>
      </c>
      <c r="Q133">
        <v>-3118.9</v>
      </c>
      <c r="R133">
        <v>-3369.87</v>
      </c>
      <c r="S133">
        <v>-274.54300000000001</v>
      </c>
      <c r="T133">
        <v>-2970.84</v>
      </c>
    </row>
    <row r="134" spans="1:20" x14ac:dyDescent="0.3">
      <c r="A134">
        <v>130</v>
      </c>
      <c r="B134">
        <v>1</v>
      </c>
      <c r="C134">
        <v>-8080.91</v>
      </c>
      <c r="D134">
        <v>-1305.33</v>
      </c>
      <c r="E134">
        <v>-6727.46</v>
      </c>
      <c r="F134">
        <v>-5244.52</v>
      </c>
      <c r="G134">
        <v>-1223.31</v>
      </c>
      <c r="H134">
        <v>-6735.75</v>
      </c>
      <c r="I134">
        <v>-2887.84</v>
      </c>
      <c r="J134">
        <v>-738.64400000000001</v>
      </c>
      <c r="K134">
        <v>-1931.76</v>
      </c>
      <c r="L134">
        <v>-5463.63</v>
      </c>
      <c r="M134">
        <v>-2064.21</v>
      </c>
      <c r="N134">
        <v>-1813.24</v>
      </c>
      <c r="O134">
        <v>-3954.48</v>
      </c>
      <c r="P134">
        <v>-3968.42</v>
      </c>
      <c r="Q134">
        <v>-3075.41</v>
      </c>
      <c r="R134">
        <v>-3612.87</v>
      </c>
      <c r="S134">
        <v>-233.047</v>
      </c>
      <c r="T134">
        <v>-3124.87</v>
      </c>
    </row>
    <row r="135" spans="1:20" x14ac:dyDescent="0.3">
      <c r="A135">
        <v>131</v>
      </c>
      <c r="B135">
        <v>0</v>
      </c>
      <c r="C135">
        <v>-8453.74</v>
      </c>
      <c r="D135">
        <v>-596.55600000000004</v>
      </c>
      <c r="E135">
        <v>-6194.31</v>
      </c>
      <c r="F135">
        <v>-5839.08</v>
      </c>
      <c r="G135">
        <v>-2754.04</v>
      </c>
      <c r="H135">
        <v>-7154.69</v>
      </c>
      <c r="I135">
        <v>-2978.8</v>
      </c>
      <c r="J135">
        <v>-505.59899999999999</v>
      </c>
      <c r="K135">
        <v>-1854.74</v>
      </c>
      <c r="L135">
        <v>-5696.67</v>
      </c>
      <c r="M135">
        <v>-2261.7399999999998</v>
      </c>
      <c r="N135">
        <v>-1738.22</v>
      </c>
      <c r="O135">
        <v>-4043.44</v>
      </c>
      <c r="P135">
        <v>-4321.97</v>
      </c>
      <c r="Q135">
        <v>-2958.89</v>
      </c>
      <c r="R135">
        <v>-3962.44</v>
      </c>
      <c r="S135">
        <v>-156.029</v>
      </c>
      <c r="T135">
        <v>-3203.88</v>
      </c>
    </row>
    <row r="136" spans="1:20" x14ac:dyDescent="0.3">
      <c r="A136">
        <v>132</v>
      </c>
      <c r="B136">
        <v>1</v>
      </c>
      <c r="C136">
        <v>-7681.56</v>
      </c>
      <c r="D136">
        <v>-697.46500000000003</v>
      </c>
      <c r="E136">
        <v>-6062.17</v>
      </c>
      <c r="F136">
        <v>-6481.11</v>
      </c>
      <c r="G136">
        <v>-4081.26</v>
      </c>
      <c r="H136">
        <v>-8013.84</v>
      </c>
      <c r="I136">
        <v>-3296.83</v>
      </c>
      <c r="J136">
        <v>-343.59899999999999</v>
      </c>
      <c r="K136">
        <v>-1811.25</v>
      </c>
      <c r="L136">
        <v>-5846.73</v>
      </c>
      <c r="M136">
        <v>-2463.2399999999998</v>
      </c>
      <c r="N136">
        <v>-1730.25</v>
      </c>
      <c r="O136">
        <v>-4327.9399999999996</v>
      </c>
      <c r="P136">
        <v>-4630.04</v>
      </c>
      <c r="Q136">
        <v>-2881.87</v>
      </c>
      <c r="R136">
        <v>-4205.4399999999996</v>
      </c>
      <c r="S136">
        <v>-118.515</v>
      </c>
      <c r="T136">
        <v>-3282.89</v>
      </c>
    </row>
    <row r="137" spans="1:20" x14ac:dyDescent="0.3">
      <c r="A137">
        <v>133</v>
      </c>
      <c r="B137">
        <v>0</v>
      </c>
      <c r="C137">
        <v>-7254.97</v>
      </c>
      <c r="D137">
        <v>-1183.1600000000001</v>
      </c>
      <c r="E137">
        <v>-6403.78</v>
      </c>
      <c r="F137">
        <v>-7322.65</v>
      </c>
      <c r="G137">
        <v>-5088.4799999999996</v>
      </c>
      <c r="H137">
        <v>-8657.5499999999993</v>
      </c>
      <c r="I137">
        <v>-3656.35</v>
      </c>
      <c r="J137">
        <v>-110.553</v>
      </c>
      <c r="K137">
        <v>-1690.75</v>
      </c>
      <c r="L137">
        <v>-5850.71</v>
      </c>
      <c r="M137">
        <v>-2735.79</v>
      </c>
      <c r="N137">
        <v>-1572.24</v>
      </c>
      <c r="O137">
        <v>-4768.46</v>
      </c>
      <c r="P137">
        <v>-4782.09</v>
      </c>
      <c r="Q137">
        <v>-2842.36</v>
      </c>
      <c r="R137">
        <v>-4560.9799999999996</v>
      </c>
      <c r="S137">
        <v>-120.505</v>
      </c>
      <c r="T137">
        <v>-3363.89</v>
      </c>
    </row>
    <row r="138" spans="1:20" x14ac:dyDescent="0.3">
      <c r="A138">
        <v>134</v>
      </c>
      <c r="B138">
        <v>1</v>
      </c>
      <c r="C138">
        <v>-7008.29</v>
      </c>
      <c r="D138">
        <v>-1145.6400000000001</v>
      </c>
      <c r="E138">
        <v>-6452.94</v>
      </c>
      <c r="F138">
        <v>-8391.26</v>
      </c>
      <c r="G138">
        <v>-5718.56</v>
      </c>
      <c r="H138">
        <v>-8746.2099999999991</v>
      </c>
      <c r="I138">
        <v>-4082.94</v>
      </c>
      <c r="J138">
        <v>49.455500000000001</v>
      </c>
      <c r="K138">
        <v>-1538.7</v>
      </c>
      <c r="L138">
        <v>-5925.74</v>
      </c>
      <c r="M138">
        <v>-2935.31</v>
      </c>
      <c r="N138">
        <v>-1416.21</v>
      </c>
      <c r="O138">
        <v>-5323.51</v>
      </c>
      <c r="P138">
        <v>-4809.6499999999996</v>
      </c>
      <c r="Q138">
        <v>-2806.84</v>
      </c>
      <c r="R138">
        <v>-4918.51</v>
      </c>
      <c r="S138">
        <v>-160.01</v>
      </c>
      <c r="T138">
        <v>-3484.39</v>
      </c>
    </row>
    <row r="139" spans="1:20" x14ac:dyDescent="0.3">
      <c r="A139">
        <v>135</v>
      </c>
      <c r="B139">
        <v>0</v>
      </c>
      <c r="C139">
        <v>-7342.24</v>
      </c>
      <c r="D139">
        <v>-1157.58</v>
      </c>
      <c r="E139">
        <v>-5937.39</v>
      </c>
      <c r="F139">
        <v>-9513.31</v>
      </c>
      <c r="G139">
        <v>-6265.37</v>
      </c>
      <c r="H139">
        <v>-8234.35</v>
      </c>
      <c r="I139">
        <v>-4369.42</v>
      </c>
      <c r="J139">
        <v>246.97800000000001</v>
      </c>
      <c r="K139">
        <v>-1503.18</v>
      </c>
      <c r="L139">
        <v>-5929.72</v>
      </c>
      <c r="M139">
        <v>-3176.31</v>
      </c>
      <c r="N139">
        <v>-1297.69</v>
      </c>
      <c r="O139">
        <v>-5910.11</v>
      </c>
      <c r="P139">
        <v>-4604.17</v>
      </c>
      <c r="Q139">
        <v>-2850.32</v>
      </c>
      <c r="R139">
        <v>-5313.56</v>
      </c>
      <c r="S139">
        <v>-209.46299999999999</v>
      </c>
      <c r="T139">
        <v>-3638.43</v>
      </c>
    </row>
    <row r="140" spans="1:20" x14ac:dyDescent="0.3">
      <c r="A140">
        <v>136</v>
      </c>
      <c r="B140">
        <v>1</v>
      </c>
      <c r="C140">
        <v>-8011.83</v>
      </c>
      <c r="D140">
        <v>-1366.76</v>
      </c>
      <c r="E140">
        <v>-5414.16</v>
      </c>
      <c r="F140">
        <v>-10909.6</v>
      </c>
      <c r="G140">
        <v>-5941.37</v>
      </c>
      <c r="H140">
        <v>-6999.76</v>
      </c>
      <c r="I140">
        <v>-4839.5</v>
      </c>
      <c r="J140">
        <v>440.52199999999999</v>
      </c>
      <c r="K140">
        <v>-1538.7</v>
      </c>
      <c r="L140">
        <v>-6010.72</v>
      </c>
      <c r="M140">
        <v>-3484.39</v>
      </c>
      <c r="N140">
        <v>-1175.2</v>
      </c>
      <c r="O140">
        <v>-6370.24</v>
      </c>
      <c r="P140">
        <v>-4242.66</v>
      </c>
      <c r="Q140">
        <v>-2982.76</v>
      </c>
      <c r="R140">
        <v>-5708.6</v>
      </c>
      <c r="S140">
        <v>-440.52199999999999</v>
      </c>
      <c r="T140">
        <v>-3717.44</v>
      </c>
    </row>
    <row r="141" spans="1:20" x14ac:dyDescent="0.3">
      <c r="A141">
        <v>137</v>
      </c>
      <c r="B141">
        <v>0</v>
      </c>
      <c r="C141">
        <v>-8647.8799999999992</v>
      </c>
      <c r="D141">
        <v>-1060.67</v>
      </c>
      <c r="E141">
        <v>-5459.64</v>
      </c>
      <c r="F141">
        <v>-11840.1</v>
      </c>
      <c r="G141">
        <v>-5487.21</v>
      </c>
      <c r="H141">
        <v>-5609.42</v>
      </c>
      <c r="I141">
        <v>-5240.51</v>
      </c>
      <c r="J141">
        <v>553.06899999999996</v>
      </c>
      <c r="K141">
        <v>-1495.22</v>
      </c>
      <c r="L141">
        <v>-6131.22</v>
      </c>
      <c r="M141">
        <v>-3634.45</v>
      </c>
      <c r="N141">
        <v>-983.64499999999998</v>
      </c>
      <c r="O141">
        <v>-6571.74</v>
      </c>
      <c r="P141">
        <v>-3768.6</v>
      </c>
      <c r="Q141">
        <v>-3385.77</v>
      </c>
      <c r="R141">
        <v>-6105.64</v>
      </c>
      <c r="S141">
        <v>-561.02499999999998</v>
      </c>
      <c r="T141">
        <v>-3796.45</v>
      </c>
    </row>
    <row r="142" spans="1:20" x14ac:dyDescent="0.3">
      <c r="A142">
        <v>138</v>
      </c>
      <c r="B142">
        <v>1</v>
      </c>
      <c r="C142">
        <v>-9352.99</v>
      </c>
      <c r="D142">
        <v>-966.01599999999996</v>
      </c>
      <c r="E142">
        <v>-5611.69</v>
      </c>
      <c r="F142">
        <v>-13193.2</v>
      </c>
      <c r="G142">
        <v>-5443.99</v>
      </c>
      <c r="H142">
        <v>-4859.1099999999997</v>
      </c>
      <c r="I142">
        <v>-5766</v>
      </c>
      <c r="J142">
        <v>549.09199999999998</v>
      </c>
      <c r="K142">
        <v>-1374.72</v>
      </c>
      <c r="L142">
        <v>-6291.23</v>
      </c>
      <c r="M142">
        <v>-3630.48</v>
      </c>
      <c r="N142">
        <v>-904.63599999999997</v>
      </c>
      <c r="O142">
        <v>-6842.31</v>
      </c>
      <c r="P142">
        <v>-3288.58</v>
      </c>
      <c r="Q142">
        <v>-3950.76</v>
      </c>
      <c r="R142">
        <v>-6538.2</v>
      </c>
      <c r="S142">
        <v>-717.05499999999995</v>
      </c>
      <c r="T142">
        <v>-3875.46</v>
      </c>
    </row>
    <row r="143" spans="1:20" x14ac:dyDescent="0.3">
      <c r="A143">
        <v>139</v>
      </c>
      <c r="B143">
        <v>0</v>
      </c>
      <c r="C143">
        <v>-9939.6</v>
      </c>
      <c r="D143">
        <v>-1309.6300000000001</v>
      </c>
      <c r="E143">
        <v>-5647.22</v>
      </c>
      <c r="F143">
        <v>-14729.9</v>
      </c>
      <c r="G143">
        <v>-6097.94</v>
      </c>
      <c r="H143">
        <v>-4896.88</v>
      </c>
      <c r="I143">
        <v>-6544.42</v>
      </c>
      <c r="J143">
        <v>464.11799999999999</v>
      </c>
      <c r="K143">
        <v>-1210.73</v>
      </c>
      <c r="L143">
        <v>-6480.8</v>
      </c>
      <c r="M143">
        <v>-3545.5</v>
      </c>
      <c r="N143">
        <v>-825.62699999999995</v>
      </c>
      <c r="O143">
        <v>-7000.33</v>
      </c>
      <c r="P143">
        <v>-2701.98</v>
      </c>
      <c r="Q143">
        <v>-4744.83</v>
      </c>
      <c r="R143">
        <v>-6935.23</v>
      </c>
      <c r="S143">
        <v>-837.55700000000002</v>
      </c>
      <c r="T143">
        <v>-3954.47</v>
      </c>
    </row>
    <row r="144" spans="1:20" x14ac:dyDescent="0.3">
      <c r="A144">
        <v>140</v>
      </c>
      <c r="B144">
        <v>1</v>
      </c>
      <c r="C144">
        <v>-10405.700000000001</v>
      </c>
      <c r="D144">
        <v>-1392.36</v>
      </c>
      <c r="E144">
        <v>-5597.77</v>
      </c>
      <c r="F144">
        <v>-16201.5</v>
      </c>
      <c r="G144">
        <v>-7176.49</v>
      </c>
      <c r="H144">
        <v>-5675.3</v>
      </c>
      <c r="I144">
        <v>-7875.91</v>
      </c>
      <c r="J144">
        <v>266.59500000000003</v>
      </c>
      <c r="K144">
        <v>-932.21500000000003</v>
      </c>
      <c r="L144">
        <v>-6530.24</v>
      </c>
      <c r="M144">
        <v>-3347.98</v>
      </c>
      <c r="N144">
        <v>-752.58199999999999</v>
      </c>
      <c r="O144">
        <v>-7164.31</v>
      </c>
      <c r="P144">
        <v>-2233.89</v>
      </c>
      <c r="Q144">
        <v>-5613.93</v>
      </c>
      <c r="R144">
        <v>-7375.75</v>
      </c>
      <c r="S144">
        <v>-993.58699999999999</v>
      </c>
      <c r="T144">
        <v>-4031.49</v>
      </c>
    </row>
    <row r="145" spans="1:20" x14ac:dyDescent="0.3">
      <c r="A145">
        <v>141</v>
      </c>
      <c r="B145">
        <v>0</v>
      </c>
      <c r="C145">
        <v>-10703.8</v>
      </c>
      <c r="D145">
        <v>-803.76499999999999</v>
      </c>
      <c r="E145">
        <v>-5362.73</v>
      </c>
      <c r="F145">
        <v>-17862.7</v>
      </c>
      <c r="G145">
        <v>-8496.0400000000009</v>
      </c>
      <c r="H145">
        <v>-6969.02</v>
      </c>
      <c r="I145">
        <v>-9722.68</v>
      </c>
      <c r="J145">
        <v>100.873</v>
      </c>
      <c r="K145">
        <v>-616.178</v>
      </c>
      <c r="L145">
        <v>-6785.16</v>
      </c>
      <c r="M145">
        <v>-3160.39</v>
      </c>
      <c r="N145">
        <v>-790.09900000000005</v>
      </c>
      <c r="O145">
        <v>-7442.83</v>
      </c>
      <c r="P145">
        <v>-1894.25</v>
      </c>
      <c r="Q145">
        <v>-6471.11</v>
      </c>
      <c r="R145">
        <v>-7930.8</v>
      </c>
      <c r="S145">
        <v>-1110.1099999999999</v>
      </c>
      <c r="T145">
        <v>-4074.97</v>
      </c>
    </row>
    <row r="146" spans="1:20" x14ac:dyDescent="0.3">
      <c r="A146">
        <v>142</v>
      </c>
      <c r="B146">
        <v>1</v>
      </c>
      <c r="C146">
        <v>-10658.4</v>
      </c>
      <c r="D146">
        <v>-312.065</v>
      </c>
      <c r="E146">
        <v>-5163.22</v>
      </c>
      <c r="F146">
        <v>-19497.8</v>
      </c>
      <c r="G146">
        <v>-10129.6</v>
      </c>
      <c r="H146">
        <v>-8031.42</v>
      </c>
      <c r="I146">
        <v>-11328.2</v>
      </c>
      <c r="J146">
        <v>567.21900000000005</v>
      </c>
      <c r="K146">
        <v>-288.21800000000002</v>
      </c>
      <c r="L146">
        <v>-7373.75</v>
      </c>
      <c r="M146">
        <v>-3162.38</v>
      </c>
      <c r="N146">
        <v>-796.06</v>
      </c>
      <c r="O146">
        <v>-7762.84</v>
      </c>
      <c r="P146">
        <v>-1856.73</v>
      </c>
      <c r="Q146">
        <v>-7067.41</v>
      </c>
      <c r="R146">
        <v>-8527.34</v>
      </c>
      <c r="S146">
        <v>-1187.1400000000001</v>
      </c>
      <c r="T146">
        <v>-4191.5</v>
      </c>
    </row>
    <row r="147" spans="1:20" x14ac:dyDescent="0.3">
      <c r="A147">
        <v>143</v>
      </c>
      <c r="B147">
        <v>0</v>
      </c>
      <c r="C147">
        <v>-10506.3</v>
      </c>
      <c r="D147">
        <v>-231.06899999999999</v>
      </c>
      <c r="E147">
        <v>-4934.1400000000003</v>
      </c>
      <c r="F147">
        <v>-19852.900000000001</v>
      </c>
      <c r="G147">
        <v>-12027.8</v>
      </c>
      <c r="H147">
        <v>-8240.6299999999992</v>
      </c>
      <c r="I147">
        <v>-11893</v>
      </c>
      <c r="J147">
        <v>1627.88</v>
      </c>
      <c r="K147">
        <v>262.85899999999998</v>
      </c>
      <c r="L147">
        <v>-7877.38</v>
      </c>
      <c r="M147">
        <v>-3209.83</v>
      </c>
      <c r="N147">
        <v>-912.58699999999999</v>
      </c>
      <c r="O147">
        <v>-8159.87</v>
      </c>
      <c r="P147">
        <v>-1848.78</v>
      </c>
      <c r="Q147">
        <v>-6972.5</v>
      </c>
      <c r="R147">
        <v>-9208.86</v>
      </c>
      <c r="S147">
        <v>-1222.67</v>
      </c>
      <c r="T147">
        <v>-4280.4399999999996</v>
      </c>
    </row>
    <row r="148" spans="1:20" x14ac:dyDescent="0.3">
      <c r="A148">
        <v>144</v>
      </c>
      <c r="B148">
        <v>1</v>
      </c>
      <c r="C148">
        <v>-10480.700000000001</v>
      </c>
      <c r="D148">
        <v>-110.569</v>
      </c>
      <c r="E148">
        <v>-4878.97</v>
      </c>
      <c r="F148">
        <v>-18661.5</v>
      </c>
      <c r="G148">
        <v>-13941.7</v>
      </c>
      <c r="H148">
        <v>-7938.5</v>
      </c>
      <c r="I148">
        <v>-11916.6</v>
      </c>
      <c r="J148">
        <v>2566.06</v>
      </c>
      <c r="K148">
        <v>772.44600000000003</v>
      </c>
      <c r="L148">
        <v>-8193.41</v>
      </c>
      <c r="M148">
        <v>-3413.32</v>
      </c>
      <c r="N148">
        <v>-993.58299999999997</v>
      </c>
      <c r="O148">
        <v>-8602.3700000000008</v>
      </c>
      <c r="P148">
        <v>-1680.83</v>
      </c>
      <c r="Q148">
        <v>-6571.5</v>
      </c>
      <c r="R148">
        <v>-10079.9</v>
      </c>
      <c r="S148">
        <v>-1185.1500000000001</v>
      </c>
      <c r="T148">
        <v>-4554.99</v>
      </c>
    </row>
    <row r="149" spans="1:20" x14ac:dyDescent="0.3">
      <c r="A149">
        <v>145</v>
      </c>
      <c r="B149">
        <v>0</v>
      </c>
      <c r="C149">
        <v>-10735.6</v>
      </c>
      <c r="D149">
        <v>37.518700000000003</v>
      </c>
      <c r="E149">
        <v>-5279.98</v>
      </c>
      <c r="F149">
        <v>-16603.3</v>
      </c>
      <c r="G149">
        <v>-15421</v>
      </c>
      <c r="H149">
        <v>-7906.94</v>
      </c>
      <c r="I149">
        <v>-11654</v>
      </c>
      <c r="J149">
        <v>3292.81</v>
      </c>
      <c r="K149">
        <v>1187.1300000000001</v>
      </c>
      <c r="L149">
        <v>-8511.44</v>
      </c>
      <c r="M149">
        <v>-3727.37</v>
      </c>
      <c r="N149">
        <v>-1110.1099999999999</v>
      </c>
      <c r="O149">
        <v>-9192.9500000000007</v>
      </c>
      <c r="P149">
        <v>-1329.26</v>
      </c>
      <c r="Q149">
        <v>-6071.84</v>
      </c>
      <c r="R149">
        <v>-10970.7</v>
      </c>
      <c r="S149">
        <v>-1185.1500000000001</v>
      </c>
      <c r="T149">
        <v>-4788.04</v>
      </c>
    </row>
    <row r="150" spans="1:20" x14ac:dyDescent="0.3">
      <c r="A150">
        <v>146</v>
      </c>
      <c r="B150">
        <v>1</v>
      </c>
      <c r="C150">
        <v>-11348.1</v>
      </c>
      <c r="D150">
        <v>-19.8583</v>
      </c>
      <c r="E150">
        <v>-5799.49</v>
      </c>
      <c r="F150">
        <v>-14488</v>
      </c>
      <c r="G150">
        <v>-16463.8</v>
      </c>
      <c r="H150">
        <v>-8011.56</v>
      </c>
      <c r="I150">
        <v>-11657.9</v>
      </c>
      <c r="J150">
        <v>3549.49</v>
      </c>
      <c r="K150">
        <v>1210.75</v>
      </c>
      <c r="L150">
        <v>-8864.99</v>
      </c>
      <c r="M150">
        <v>-3995.96</v>
      </c>
      <c r="N150">
        <v>-1177.2</v>
      </c>
      <c r="O150">
        <v>-9724.17</v>
      </c>
      <c r="P150">
        <v>-1052.73</v>
      </c>
      <c r="Q150">
        <v>-5850.7</v>
      </c>
      <c r="R150">
        <v>-11507.8</v>
      </c>
      <c r="S150">
        <v>-1187.1300000000001</v>
      </c>
      <c r="T150">
        <v>-4940.1000000000004</v>
      </c>
    </row>
    <row r="151" spans="1:20" x14ac:dyDescent="0.3">
      <c r="A151">
        <v>147</v>
      </c>
      <c r="B151">
        <v>0</v>
      </c>
      <c r="C151">
        <v>-12351.6</v>
      </c>
      <c r="D151">
        <v>-420.86</v>
      </c>
      <c r="E151">
        <v>-6413.7</v>
      </c>
      <c r="F151">
        <v>-12738</v>
      </c>
      <c r="G151">
        <v>-17048.5</v>
      </c>
      <c r="H151">
        <v>-7843.61</v>
      </c>
      <c r="I151">
        <v>-11731</v>
      </c>
      <c r="J151">
        <v>3407.15</v>
      </c>
      <c r="K151">
        <v>944.14700000000005</v>
      </c>
      <c r="L151">
        <v>-9181.0300000000007</v>
      </c>
      <c r="M151">
        <v>-4110.5</v>
      </c>
      <c r="N151">
        <v>-1009.26</v>
      </c>
      <c r="O151">
        <v>-9834.74</v>
      </c>
      <c r="P151">
        <v>-794.07</v>
      </c>
      <c r="Q151">
        <v>-5939.64</v>
      </c>
      <c r="R151">
        <v>-11729</v>
      </c>
      <c r="S151">
        <v>-1230.6099999999999</v>
      </c>
      <c r="T151">
        <v>-4971.67</v>
      </c>
    </row>
    <row r="152" spans="1:20" x14ac:dyDescent="0.3">
      <c r="A152">
        <v>148</v>
      </c>
      <c r="B152">
        <v>1</v>
      </c>
      <c r="C152">
        <v>-13651.2</v>
      </c>
      <c r="D152">
        <v>-922.50900000000001</v>
      </c>
      <c r="E152">
        <v>-6674.35</v>
      </c>
      <c r="F152">
        <v>-11525.3</v>
      </c>
      <c r="G152">
        <v>-17479</v>
      </c>
      <c r="H152">
        <v>-7533.73</v>
      </c>
      <c r="I152">
        <v>-11693.5</v>
      </c>
      <c r="J152">
        <v>2818.55</v>
      </c>
      <c r="K152">
        <v>855.21299999999997</v>
      </c>
      <c r="L152">
        <v>-9491.11</v>
      </c>
      <c r="M152">
        <v>-4146.03</v>
      </c>
      <c r="N152">
        <v>-665.62900000000002</v>
      </c>
      <c r="O152">
        <v>-9797.2199999999993</v>
      </c>
      <c r="P152">
        <v>-875.06399999999996</v>
      </c>
      <c r="Q152">
        <v>-6218.15</v>
      </c>
      <c r="R152">
        <v>-11650</v>
      </c>
      <c r="S152">
        <v>-1361.03</v>
      </c>
      <c r="T152">
        <v>-4859.1099999999997</v>
      </c>
    </row>
    <row r="153" spans="1:20" x14ac:dyDescent="0.3">
      <c r="A153">
        <v>149</v>
      </c>
      <c r="B153">
        <v>0</v>
      </c>
      <c r="C153">
        <v>-14848.1</v>
      </c>
      <c r="D153">
        <v>-1187.1300000000001</v>
      </c>
      <c r="E153">
        <v>-6634.84</v>
      </c>
      <c r="F153">
        <v>-10537.7</v>
      </c>
      <c r="G153">
        <v>-17836.599999999999</v>
      </c>
      <c r="H153">
        <v>-8118.55</v>
      </c>
      <c r="I153">
        <v>-11685.5</v>
      </c>
      <c r="J153">
        <v>2320.87</v>
      </c>
      <c r="K153">
        <v>584.63499999999999</v>
      </c>
      <c r="L153">
        <v>-9674.74</v>
      </c>
      <c r="M153">
        <v>-4106.53</v>
      </c>
      <c r="N153">
        <v>-557.03899999999999</v>
      </c>
      <c r="O153">
        <v>-9805.16</v>
      </c>
      <c r="P153">
        <v>-989.60799999999995</v>
      </c>
      <c r="Q153">
        <v>-6532.21</v>
      </c>
      <c r="R153">
        <v>-11571</v>
      </c>
      <c r="S153">
        <v>-1718.56</v>
      </c>
      <c r="T153">
        <v>-4857.12</v>
      </c>
    </row>
    <row r="154" spans="1:20" x14ac:dyDescent="0.3">
      <c r="A154">
        <v>150</v>
      </c>
      <c r="B154">
        <v>1</v>
      </c>
      <c r="C154">
        <v>-15483.9</v>
      </c>
      <c r="D154">
        <v>-1206.79</v>
      </c>
      <c r="E154">
        <v>-6593.35</v>
      </c>
      <c r="F154">
        <v>-9554.06</v>
      </c>
      <c r="G154">
        <v>-18229.599999999999</v>
      </c>
      <c r="H154">
        <v>-9313.61</v>
      </c>
      <c r="I154">
        <v>-11529.5</v>
      </c>
      <c r="J154">
        <v>2129.3000000000002</v>
      </c>
      <c r="K154">
        <v>442.49200000000002</v>
      </c>
      <c r="L154">
        <v>-9591.76</v>
      </c>
      <c r="M154">
        <v>-4065.04</v>
      </c>
      <c r="N154">
        <v>-643.98500000000001</v>
      </c>
      <c r="O154">
        <v>-9955.24</v>
      </c>
      <c r="P154">
        <v>-1021.18</v>
      </c>
      <c r="Q154">
        <v>-6790.88</v>
      </c>
      <c r="R154">
        <v>-11488</v>
      </c>
      <c r="S154">
        <v>-2115.59</v>
      </c>
      <c r="T154">
        <v>-4815.63</v>
      </c>
    </row>
    <row r="155" spans="1:20" x14ac:dyDescent="0.3">
      <c r="A155">
        <v>151</v>
      </c>
      <c r="B155">
        <v>0</v>
      </c>
      <c r="C155">
        <v>-15418.7</v>
      </c>
      <c r="D155">
        <v>-825.46</v>
      </c>
      <c r="E155">
        <v>-6500.46</v>
      </c>
      <c r="F155">
        <v>-8671.24</v>
      </c>
      <c r="G155">
        <v>-18577.2</v>
      </c>
      <c r="H155">
        <v>-10678.4</v>
      </c>
      <c r="I155">
        <v>-11411</v>
      </c>
      <c r="J155">
        <v>2048.3000000000002</v>
      </c>
      <c r="K155">
        <v>610.42999999999995</v>
      </c>
      <c r="L155">
        <v>-9441.68</v>
      </c>
      <c r="M155">
        <v>-3988.01</v>
      </c>
      <c r="N155">
        <v>-879.029</v>
      </c>
      <c r="O155">
        <v>-9951.27</v>
      </c>
      <c r="P155">
        <v>-910.59699999999998</v>
      </c>
      <c r="Q155">
        <v>-6713.85</v>
      </c>
      <c r="R155">
        <v>-11324</v>
      </c>
      <c r="S155">
        <v>-2546.17</v>
      </c>
      <c r="T155">
        <v>-4730.67</v>
      </c>
    </row>
    <row r="156" spans="1:20" x14ac:dyDescent="0.3">
      <c r="A156">
        <v>152</v>
      </c>
      <c r="B156">
        <v>1</v>
      </c>
      <c r="C156">
        <v>-14855.7</v>
      </c>
      <c r="D156">
        <v>43.6404</v>
      </c>
      <c r="E156">
        <v>-6142.93</v>
      </c>
      <c r="F156">
        <v>-8254.3799999999992</v>
      </c>
      <c r="G156">
        <v>-18818.400000000001</v>
      </c>
      <c r="H156">
        <v>-11687.7</v>
      </c>
      <c r="I156">
        <v>-11286.5</v>
      </c>
      <c r="J156">
        <v>1927.81</v>
      </c>
      <c r="K156">
        <v>958.03700000000003</v>
      </c>
      <c r="L156">
        <v>-9443.66</v>
      </c>
      <c r="M156">
        <v>-3956.44</v>
      </c>
      <c r="N156">
        <v>-1076.55</v>
      </c>
      <c r="O156">
        <v>-9870.2800000000007</v>
      </c>
      <c r="P156">
        <v>-936.21600000000001</v>
      </c>
      <c r="Q156">
        <v>-6672.37</v>
      </c>
      <c r="R156">
        <v>-11041.5</v>
      </c>
      <c r="S156">
        <v>-2893.78</v>
      </c>
      <c r="T156">
        <v>-4531.17</v>
      </c>
    </row>
    <row r="157" spans="1:20" x14ac:dyDescent="0.3">
      <c r="A157">
        <v>153</v>
      </c>
      <c r="B157">
        <v>0</v>
      </c>
      <c r="C157">
        <v>-14120.9</v>
      </c>
      <c r="D157">
        <v>914.72400000000005</v>
      </c>
      <c r="E157">
        <v>-5737.97</v>
      </c>
      <c r="F157">
        <v>-7397.02</v>
      </c>
      <c r="G157">
        <v>-19845.400000000001</v>
      </c>
      <c r="H157">
        <v>-12387</v>
      </c>
      <c r="I157">
        <v>-11047.5</v>
      </c>
      <c r="J157">
        <v>1767.81</v>
      </c>
      <c r="K157">
        <v>1141.68</v>
      </c>
      <c r="L157">
        <v>-9461.35</v>
      </c>
      <c r="M157">
        <v>-4070.99</v>
      </c>
      <c r="N157">
        <v>-1266.1400000000001</v>
      </c>
      <c r="O157">
        <v>-9743.83</v>
      </c>
      <c r="P157">
        <v>-699.18899999999996</v>
      </c>
      <c r="Q157">
        <v>-6589.39</v>
      </c>
      <c r="R157">
        <v>-10646.5</v>
      </c>
      <c r="S157">
        <v>-3085.35</v>
      </c>
      <c r="T157">
        <v>-4298.1000000000004</v>
      </c>
    </row>
    <row r="158" spans="1:20" x14ac:dyDescent="0.3">
      <c r="A158">
        <v>154</v>
      </c>
      <c r="B158">
        <v>1</v>
      </c>
      <c r="C158">
        <v>-13686.4</v>
      </c>
      <c r="D158">
        <v>1813.41</v>
      </c>
      <c r="E158">
        <v>-5167.21</v>
      </c>
      <c r="F158">
        <v>-6050.05</v>
      </c>
      <c r="G158">
        <v>-20110</v>
      </c>
      <c r="H158">
        <v>-13578</v>
      </c>
      <c r="I158">
        <v>-10767</v>
      </c>
      <c r="J158">
        <v>1574.25</v>
      </c>
      <c r="K158">
        <v>1060.68</v>
      </c>
      <c r="L158">
        <v>-9056.39</v>
      </c>
      <c r="M158">
        <v>-4100.58</v>
      </c>
      <c r="N158">
        <v>-1295.73</v>
      </c>
      <c r="O158">
        <v>-9487.1299999999992</v>
      </c>
      <c r="P158">
        <v>-474.05900000000003</v>
      </c>
      <c r="Q158">
        <v>-6443.27</v>
      </c>
      <c r="R158">
        <v>-10243.5</v>
      </c>
      <c r="S158">
        <v>-3162.38</v>
      </c>
      <c r="T158">
        <v>-4138.1000000000004</v>
      </c>
    </row>
    <row r="159" spans="1:20" x14ac:dyDescent="0.3">
      <c r="A159">
        <v>155</v>
      </c>
      <c r="B159">
        <v>0</v>
      </c>
      <c r="C159">
        <v>-13281.6</v>
      </c>
      <c r="D159">
        <v>2520.5300000000002</v>
      </c>
      <c r="E159">
        <v>-5023.07</v>
      </c>
      <c r="F159">
        <v>-5390.37</v>
      </c>
      <c r="G159">
        <v>-20147.5</v>
      </c>
      <c r="H159">
        <v>-14097.3</v>
      </c>
      <c r="I159">
        <v>-10403.5</v>
      </c>
      <c r="J159">
        <v>1451.77</v>
      </c>
      <c r="K159">
        <v>944.15300000000002</v>
      </c>
      <c r="L159">
        <v>-8479.68</v>
      </c>
      <c r="M159">
        <v>-3934.63</v>
      </c>
      <c r="N159">
        <v>-1149.6099999999999</v>
      </c>
      <c r="O159">
        <v>-9589.7800000000007</v>
      </c>
      <c r="P159">
        <v>-474.05900000000003</v>
      </c>
      <c r="Q159">
        <v>-6508.4</v>
      </c>
      <c r="R159">
        <v>-9692.44</v>
      </c>
      <c r="S159">
        <v>-3201.88</v>
      </c>
      <c r="T159">
        <v>-3938.6</v>
      </c>
    </row>
    <row r="160" spans="1:20" x14ac:dyDescent="0.3">
      <c r="A160">
        <v>156</v>
      </c>
      <c r="B160">
        <v>1</v>
      </c>
      <c r="C160">
        <v>-13471.3</v>
      </c>
      <c r="D160">
        <v>3156.57</v>
      </c>
      <c r="E160">
        <v>-5133.66</v>
      </c>
      <c r="F160">
        <v>-5021.2299999999996</v>
      </c>
      <c r="G160">
        <v>-20147.5</v>
      </c>
      <c r="H160">
        <v>-13998.6</v>
      </c>
      <c r="I160">
        <v>-9895.92</v>
      </c>
      <c r="J160">
        <v>1250.28</v>
      </c>
      <c r="K160">
        <v>857.21500000000003</v>
      </c>
      <c r="L160">
        <v>-8224.9599999999991</v>
      </c>
      <c r="M160">
        <v>-3620.58</v>
      </c>
      <c r="N160">
        <v>-1228.6199999999999</v>
      </c>
      <c r="O160">
        <v>-9392.26</v>
      </c>
      <c r="P160">
        <v>-489.91699999999997</v>
      </c>
      <c r="Q160">
        <v>-6285.11</v>
      </c>
      <c r="R160">
        <v>-9192.76</v>
      </c>
      <c r="S160">
        <v>-3235.44</v>
      </c>
      <c r="T160">
        <v>-3707.52</v>
      </c>
    </row>
    <row r="161" spans="1:20" x14ac:dyDescent="0.3">
      <c r="A161">
        <v>157</v>
      </c>
      <c r="B161">
        <v>0</v>
      </c>
      <c r="C161">
        <v>-14303</v>
      </c>
      <c r="D161">
        <v>3879.54</v>
      </c>
      <c r="E161">
        <v>-5092.17</v>
      </c>
      <c r="F161">
        <v>-6033.03</v>
      </c>
      <c r="G161">
        <v>-19630.2</v>
      </c>
      <c r="H161">
        <v>-14318.8</v>
      </c>
      <c r="I161">
        <v>-9512.76</v>
      </c>
      <c r="J161">
        <v>963.84100000000001</v>
      </c>
      <c r="K161">
        <v>620.18799999999999</v>
      </c>
      <c r="L161">
        <v>-8448.3799999999992</v>
      </c>
      <c r="M161">
        <v>-3361.88</v>
      </c>
      <c r="N161">
        <v>-1299.7</v>
      </c>
      <c r="O161">
        <v>-9250.23</v>
      </c>
      <c r="P161">
        <v>-807.93600000000004</v>
      </c>
      <c r="Q161">
        <v>-5562.13</v>
      </c>
      <c r="R161">
        <v>-8981.49</v>
      </c>
      <c r="S161">
        <v>-3158.41</v>
      </c>
      <c r="T161">
        <v>-3590.98</v>
      </c>
    </row>
    <row r="162" spans="1:20" x14ac:dyDescent="0.3">
      <c r="A162">
        <v>158</v>
      </c>
      <c r="B162">
        <v>1</v>
      </c>
      <c r="C162">
        <v>-15908.8</v>
      </c>
      <c r="D162">
        <v>4803.87</v>
      </c>
      <c r="E162">
        <v>-5046.8500000000004</v>
      </c>
      <c r="F162">
        <v>-9754.3799999999992</v>
      </c>
      <c r="G162">
        <v>-9018.36</v>
      </c>
      <c r="H162">
        <v>-15238.5</v>
      </c>
      <c r="I162">
        <v>-9388.43</v>
      </c>
      <c r="J162">
        <v>477.89699999999999</v>
      </c>
      <c r="K162">
        <v>387.12299999999999</v>
      </c>
      <c r="L162">
        <v>-10042.799999999999</v>
      </c>
      <c r="M162">
        <v>-3440.89</v>
      </c>
      <c r="N162">
        <v>-1252.3900000000001</v>
      </c>
      <c r="O162">
        <v>-10253.9</v>
      </c>
      <c r="P162">
        <v>-1127.81</v>
      </c>
      <c r="Q162">
        <v>-4530.8</v>
      </c>
      <c r="R162">
        <v>-9323.42</v>
      </c>
      <c r="S162">
        <v>-3124.85</v>
      </c>
      <c r="T162">
        <v>-3535.75</v>
      </c>
    </row>
    <row r="163" spans="1:20" x14ac:dyDescent="0.3">
      <c r="A163">
        <v>159</v>
      </c>
      <c r="B163">
        <v>0</v>
      </c>
      <c r="C163">
        <v>-17156.900000000001</v>
      </c>
      <c r="D163">
        <v>5402.74</v>
      </c>
      <c r="E163">
        <v>-5795.92</v>
      </c>
      <c r="F163">
        <v>-13720.9</v>
      </c>
      <c r="G163">
        <v>6849.27</v>
      </c>
      <c r="H163">
        <v>-12003.4</v>
      </c>
      <c r="I163">
        <v>-9917.83</v>
      </c>
      <c r="J163">
        <v>-247.05099999999999</v>
      </c>
      <c r="K163">
        <v>219.2</v>
      </c>
      <c r="L163">
        <v>-14147.3</v>
      </c>
      <c r="M163">
        <v>-3498.11</v>
      </c>
      <c r="N163">
        <v>-1853</v>
      </c>
      <c r="O163">
        <v>-13106.3</v>
      </c>
      <c r="P163">
        <v>-667.27300000000002</v>
      </c>
      <c r="Q163">
        <v>-1846.24</v>
      </c>
      <c r="R163">
        <v>-10949.2</v>
      </c>
      <c r="S163">
        <v>-3197.92</v>
      </c>
      <c r="T163">
        <v>-3954.57</v>
      </c>
    </row>
    <row r="164" spans="1:20" x14ac:dyDescent="0.3">
      <c r="A164">
        <v>160</v>
      </c>
      <c r="B164">
        <v>1</v>
      </c>
      <c r="C164">
        <v>-16617.7</v>
      </c>
      <c r="D164">
        <v>8318.0400000000009</v>
      </c>
      <c r="E164">
        <v>-9360.7999999999993</v>
      </c>
      <c r="F164">
        <v>-19241</v>
      </c>
      <c r="G164">
        <v>14068.3</v>
      </c>
      <c r="H164">
        <v>-11292.9</v>
      </c>
      <c r="I164">
        <v>-10697.9</v>
      </c>
      <c r="J164">
        <v>-1208.92</v>
      </c>
      <c r="K164">
        <v>-138.322</v>
      </c>
      <c r="L164">
        <v>-17798.5</v>
      </c>
      <c r="M164">
        <v>-3102.95</v>
      </c>
      <c r="N164">
        <v>-3243.26</v>
      </c>
      <c r="O164">
        <v>-16744.400000000001</v>
      </c>
      <c r="P164">
        <v>1760.22</v>
      </c>
      <c r="Q164">
        <v>2277.9699999999998</v>
      </c>
      <c r="R164">
        <v>-13321.1</v>
      </c>
      <c r="S164">
        <v>-3148.51</v>
      </c>
      <c r="T164">
        <v>-4833.58</v>
      </c>
    </row>
    <row r="165" spans="1:20" x14ac:dyDescent="0.3">
      <c r="A165">
        <v>161</v>
      </c>
      <c r="B165">
        <v>0</v>
      </c>
      <c r="C165">
        <v>-16374.8</v>
      </c>
      <c r="D165">
        <v>10196.1</v>
      </c>
      <c r="E165">
        <v>-10081.700000000001</v>
      </c>
      <c r="F165">
        <v>-20034.900000000001</v>
      </c>
      <c r="G165">
        <v>16691.7</v>
      </c>
      <c r="H165">
        <v>-13578.3</v>
      </c>
      <c r="I165">
        <v>-10512.2</v>
      </c>
      <c r="J165">
        <v>-1667.13</v>
      </c>
      <c r="K165">
        <v>-533.36800000000005</v>
      </c>
      <c r="L165">
        <v>-14334</v>
      </c>
      <c r="M165">
        <v>-1929.6</v>
      </c>
      <c r="N165">
        <v>-2445.04</v>
      </c>
      <c r="O165">
        <v>-18091.2</v>
      </c>
      <c r="P165">
        <v>3642.27</v>
      </c>
      <c r="Q165">
        <v>5864.76</v>
      </c>
      <c r="R165">
        <v>-13294.9</v>
      </c>
      <c r="S165">
        <v>-2905.54</v>
      </c>
      <c r="T165">
        <v>-5826.93</v>
      </c>
    </row>
    <row r="166" spans="1:20" x14ac:dyDescent="0.3">
      <c r="A166">
        <v>162</v>
      </c>
      <c r="B166">
        <v>1</v>
      </c>
      <c r="C166">
        <v>-16803.5</v>
      </c>
      <c r="D166">
        <v>9336.5499999999993</v>
      </c>
      <c r="E166">
        <v>-10261.5</v>
      </c>
      <c r="F166">
        <v>-20074.3</v>
      </c>
      <c r="G166">
        <v>-6679.64</v>
      </c>
      <c r="H166">
        <v>-2400.5700000000002</v>
      </c>
      <c r="I166">
        <v>-9807.0300000000007</v>
      </c>
      <c r="J166">
        <v>-1827.13</v>
      </c>
      <c r="K166">
        <v>-952.173</v>
      </c>
      <c r="L166">
        <v>-12051.2</v>
      </c>
      <c r="M166">
        <v>-254.66</v>
      </c>
      <c r="N166">
        <v>-96.734800000000007</v>
      </c>
      <c r="O166">
        <v>-17271.5</v>
      </c>
      <c r="P166">
        <v>2994.36</v>
      </c>
      <c r="Q166">
        <v>7653.96</v>
      </c>
      <c r="R166">
        <v>-9800.7999999999993</v>
      </c>
      <c r="S166">
        <v>-2546.04</v>
      </c>
      <c r="T166">
        <v>-5386.34</v>
      </c>
    </row>
    <row r="167" spans="1:20" x14ac:dyDescent="0.3">
      <c r="A167">
        <v>163</v>
      </c>
      <c r="B167">
        <v>0</v>
      </c>
      <c r="C167">
        <v>-17882.099999999999</v>
      </c>
      <c r="D167">
        <v>5698.26</v>
      </c>
      <c r="E167">
        <v>-10808.5</v>
      </c>
      <c r="F167">
        <v>-18454.2</v>
      </c>
      <c r="G167">
        <v>-17331.099999999999</v>
      </c>
      <c r="H167">
        <v>-8002.92</v>
      </c>
      <c r="I167">
        <v>-9216.44</v>
      </c>
      <c r="J167">
        <v>-2020.69</v>
      </c>
      <c r="K167">
        <v>-1837.11</v>
      </c>
      <c r="L167">
        <v>-13548.1</v>
      </c>
      <c r="M167">
        <v>958.10500000000002</v>
      </c>
      <c r="N167">
        <v>286.34500000000003</v>
      </c>
      <c r="O167">
        <v>-16554.3</v>
      </c>
      <c r="P167">
        <v>1973</v>
      </c>
      <c r="Q167">
        <v>6468.38</v>
      </c>
      <c r="R167">
        <v>-6836.24</v>
      </c>
      <c r="S167">
        <v>-2109.5100000000002</v>
      </c>
      <c r="T167">
        <v>-4142.08</v>
      </c>
    </row>
    <row r="168" spans="1:20" x14ac:dyDescent="0.3">
      <c r="A168">
        <v>164</v>
      </c>
      <c r="B168">
        <v>1</v>
      </c>
      <c r="C168">
        <v>-19126.3</v>
      </c>
      <c r="D168">
        <v>2790.83</v>
      </c>
      <c r="E168">
        <v>-10486.5</v>
      </c>
      <c r="F168">
        <v>-13927.2</v>
      </c>
      <c r="G168">
        <v>-18933.8</v>
      </c>
      <c r="H168">
        <v>-17984.2</v>
      </c>
      <c r="I168">
        <v>-8677.23</v>
      </c>
      <c r="J168">
        <v>-2131.29</v>
      </c>
      <c r="K168">
        <v>-2998.5</v>
      </c>
      <c r="L168">
        <v>-12716.5</v>
      </c>
      <c r="M168">
        <v>1943.74</v>
      </c>
      <c r="N168">
        <v>-250.804</v>
      </c>
      <c r="O168">
        <v>-14160.2</v>
      </c>
      <c r="P168">
        <v>-371.46</v>
      </c>
      <c r="Q168">
        <v>1480.83</v>
      </c>
      <c r="R168">
        <v>-6149</v>
      </c>
      <c r="S168">
        <v>-1641.39</v>
      </c>
      <c r="T168">
        <v>-4055.23</v>
      </c>
    </row>
    <row r="169" spans="1:20" x14ac:dyDescent="0.3">
      <c r="A169">
        <v>165</v>
      </c>
      <c r="B169">
        <v>0</v>
      </c>
      <c r="C169">
        <v>-19203.3</v>
      </c>
      <c r="D169">
        <v>1031.0899999999999</v>
      </c>
      <c r="E169">
        <v>-10085.6</v>
      </c>
      <c r="F169">
        <v>-10950</v>
      </c>
      <c r="G169">
        <v>-10642.1</v>
      </c>
      <c r="H169">
        <v>-13667.3</v>
      </c>
      <c r="I169">
        <v>-8422.4599999999991</v>
      </c>
      <c r="J169">
        <v>-2089.8000000000002</v>
      </c>
      <c r="K169">
        <v>-3668.02</v>
      </c>
      <c r="L169">
        <v>-12009.7</v>
      </c>
      <c r="M169">
        <v>2848.31</v>
      </c>
      <c r="N169">
        <v>286.50299999999999</v>
      </c>
      <c r="O169">
        <v>-10604.8</v>
      </c>
      <c r="P169">
        <v>-1370.73</v>
      </c>
      <c r="Q169">
        <v>-4241.03</v>
      </c>
      <c r="R169">
        <v>-6698.18</v>
      </c>
      <c r="S169">
        <v>-1281.8900000000001</v>
      </c>
      <c r="T169">
        <v>-4554.9399999999996</v>
      </c>
    </row>
    <row r="170" spans="1:20" x14ac:dyDescent="0.3">
      <c r="A170">
        <v>166</v>
      </c>
      <c r="B170">
        <v>1</v>
      </c>
      <c r="C170">
        <v>-18492.2</v>
      </c>
      <c r="D170">
        <v>1141.75</v>
      </c>
      <c r="E170">
        <v>-10322.700000000001</v>
      </c>
      <c r="F170">
        <v>-3337.73</v>
      </c>
      <c r="G170">
        <v>-5425.56</v>
      </c>
      <c r="H170">
        <v>911.12400000000002</v>
      </c>
      <c r="I170">
        <v>-8633.91</v>
      </c>
      <c r="J170">
        <v>-2000.9</v>
      </c>
      <c r="K170">
        <v>-3547.53</v>
      </c>
      <c r="L170">
        <v>-14338.4</v>
      </c>
      <c r="M170">
        <v>2905.56</v>
      </c>
      <c r="N170">
        <v>1220.7</v>
      </c>
      <c r="O170">
        <v>-7908.83</v>
      </c>
      <c r="P170">
        <v>-349.54199999999997</v>
      </c>
      <c r="Q170">
        <v>-5977.05</v>
      </c>
      <c r="R170">
        <v>-7976.24</v>
      </c>
      <c r="S170">
        <v>-843.38699999999994</v>
      </c>
      <c r="T170">
        <v>-4788.01</v>
      </c>
    </row>
    <row r="171" spans="1:20" x14ac:dyDescent="0.3">
      <c r="A171">
        <v>167</v>
      </c>
      <c r="B171">
        <v>0</v>
      </c>
      <c r="C171">
        <v>-17755.400000000001</v>
      </c>
      <c r="D171">
        <v>1842.94</v>
      </c>
      <c r="E171">
        <v>-10583.4</v>
      </c>
      <c r="F171">
        <v>1635.65</v>
      </c>
      <c r="G171">
        <v>-634.35500000000002</v>
      </c>
      <c r="H171">
        <v>6505.79</v>
      </c>
      <c r="I171">
        <v>-9886.24</v>
      </c>
      <c r="J171">
        <v>-1740.2</v>
      </c>
      <c r="K171">
        <v>-3383.58</v>
      </c>
      <c r="L171">
        <v>-15728.8</v>
      </c>
      <c r="M171">
        <v>2532.21</v>
      </c>
      <c r="N171">
        <v>1123.8800000000001</v>
      </c>
      <c r="O171">
        <v>-7377.65</v>
      </c>
      <c r="P171">
        <v>485.86900000000003</v>
      </c>
      <c r="Q171">
        <v>-5408.16</v>
      </c>
      <c r="R171">
        <v>-10285.299999999999</v>
      </c>
      <c r="S171">
        <v>-345.65300000000002</v>
      </c>
      <c r="T171">
        <v>-4959.88</v>
      </c>
    </row>
    <row r="172" spans="1:20" x14ac:dyDescent="0.3">
      <c r="A172">
        <v>168</v>
      </c>
      <c r="B172">
        <v>1</v>
      </c>
      <c r="C172">
        <v>-16514.900000000001</v>
      </c>
      <c r="D172">
        <v>2340.6799999999998</v>
      </c>
      <c r="E172">
        <v>-11280.7</v>
      </c>
      <c r="F172">
        <v>3193.65</v>
      </c>
      <c r="G172">
        <v>-4242.59</v>
      </c>
      <c r="H172">
        <v>-2616.0700000000002</v>
      </c>
      <c r="I172">
        <v>-11646.1</v>
      </c>
      <c r="J172">
        <v>-1793.54</v>
      </c>
      <c r="K172">
        <v>-3093.2</v>
      </c>
      <c r="L172">
        <v>-14253.3</v>
      </c>
      <c r="M172">
        <v>1815.2</v>
      </c>
      <c r="N172">
        <v>722.95600000000002</v>
      </c>
      <c r="O172">
        <v>-8795.91</v>
      </c>
      <c r="P172">
        <v>-124.553</v>
      </c>
      <c r="Q172">
        <v>-4527.1899999999996</v>
      </c>
      <c r="R172">
        <v>-12868.8</v>
      </c>
      <c r="S172">
        <v>-159.99799999999999</v>
      </c>
      <c r="T172">
        <v>-5408.27</v>
      </c>
    </row>
    <row r="173" spans="1:20" x14ac:dyDescent="0.3">
      <c r="A173">
        <v>169</v>
      </c>
      <c r="B173">
        <v>0</v>
      </c>
      <c r="C173">
        <v>-14984.1</v>
      </c>
      <c r="D173">
        <v>2476.9</v>
      </c>
      <c r="E173">
        <v>-11665.8</v>
      </c>
      <c r="F173">
        <v>-1445.91</v>
      </c>
      <c r="G173">
        <v>-764.39099999999996</v>
      </c>
      <c r="H173">
        <v>-14798.6</v>
      </c>
      <c r="I173">
        <v>-13024.8</v>
      </c>
      <c r="J173">
        <v>-2109.58</v>
      </c>
      <c r="K173">
        <v>-2528.27</v>
      </c>
      <c r="L173">
        <v>-12548.7</v>
      </c>
      <c r="M173">
        <v>979.66800000000001</v>
      </c>
      <c r="N173">
        <v>969.87099999999998</v>
      </c>
      <c r="O173">
        <v>-10871.9</v>
      </c>
      <c r="P173">
        <v>-1852.91</v>
      </c>
      <c r="Q173">
        <v>-3409.2</v>
      </c>
      <c r="R173">
        <v>-14176.3</v>
      </c>
      <c r="S173">
        <v>-197.52500000000001</v>
      </c>
      <c r="T173">
        <v>-6089.69</v>
      </c>
    </row>
    <row r="174" spans="1:20" x14ac:dyDescent="0.3">
      <c r="A174">
        <v>170</v>
      </c>
      <c r="B174">
        <v>1</v>
      </c>
      <c r="C174">
        <v>-13633.1</v>
      </c>
      <c r="D174">
        <v>1431.99</v>
      </c>
      <c r="E174">
        <v>-11116.7</v>
      </c>
      <c r="F174">
        <v>-2006.96</v>
      </c>
      <c r="G174">
        <v>-290.37400000000002</v>
      </c>
      <c r="H174">
        <v>-15015.6</v>
      </c>
      <c r="I174">
        <v>-13548.2</v>
      </c>
      <c r="J174">
        <v>-2427.59</v>
      </c>
      <c r="K174">
        <v>-1750.04</v>
      </c>
      <c r="L174">
        <v>-11488</v>
      </c>
      <c r="M174">
        <v>33.535800000000002</v>
      </c>
      <c r="N174">
        <v>1390.58</v>
      </c>
      <c r="O174">
        <v>-12580.4</v>
      </c>
      <c r="P174">
        <v>-4130.34</v>
      </c>
      <c r="Q174">
        <v>-2097.6799999999998</v>
      </c>
      <c r="R174">
        <v>-14028.2</v>
      </c>
      <c r="S174">
        <v>-185.66200000000001</v>
      </c>
      <c r="T174">
        <v>-6172.62</v>
      </c>
    </row>
    <row r="175" spans="1:20" x14ac:dyDescent="0.3">
      <c r="A175">
        <v>171</v>
      </c>
      <c r="B175">
        <v>0</v>
      </c>
      <c r="C175">
        <v>-12155.6</v>
      </c>
      <c r="D175">
        <v>77.001999999999995</v>
      </c>
      <c r="E175">
        <v>-10616.9</v>
      </c>
      <c r="F175">
        <v>-4118.3999999999996</v>
      </c>
      <c r="G175">
        <v>-553.06899999999996</v>
      </c>
      <c r="H175">
        <v>-10397.5</v>
      </c>
      <c r="I175">
        <v>-13494.9</v>
      </c>
      <c r="J175">
        <v>-2775.23</v>
      </c>
      <c r="K175">
        <v>-1214.77</v>
      </c>
      <c r="L175">
        <v>-10567.6</v>
      </c>
      <c r="M175">
        <v>-871.11599999999999</v>
      </c>
      <c r="N175">
        <v>1538.72</v>
      </c>
      <c r="O175">
        <v>-13682.5</v>
      </c>
      <c r="P175">
        <v>-6097.63</v>
      </c>
      <c r="Q175">
        <v>-1432.06</v>
      </c>
      <c r="R175">
        <v>-13348.7</v>
      </c>
      <c r="S175">
        <v>57.296100000000003</v>
      </c>
      <c r="T175">
        <v>-5587.96</v>
      </c>
    </row>
    <row r="176" spans="1:20" x14ac:dyDescent="0.3">
      <c r="A176">
        <v>172</v>
      </c>
      <c r="B176">
        <v>1</v>
      </c>
      <c r="C176">
        <v>-11134.4</v>
      </c>
      <c r="D176">
        <v>-798.05200000000002</v>
      </c>
      <c r="E176">
        <v>-9668.83</v>
      </c>
      <c r="F176">
        <v>-4323.83</v>
      </c>
      <c r="G176">
        <v>-614.33900000000006</v>
      </c>
      <c r="H176">
        <v>-6589.3</v>
      </c>
      <c r="I176">
        <v>-13178.8</v>
      </c>
      <c r="J176">
        <v>-2952.99</v>
      </c>
      <c r="K176">
        <v>-1031.08</v>
      </c>
      <c r="L176">
        <v>-10212</v>
      </c>
      <c r="M176">
        <v>-1700.71</v>
      </c>
      <c r="N176">
        <v>1477.47</v>
      </c>
      <c r="O176">
        <v>-13893.9</v>
      </c>
      <c r="P176">
        <v>-7079.26</v>
      </c>
      <c r="Q176">
        <v>-1657.25</v>
      </c>
      <c r="R176">
        <v>-13317.1</v>
      </c>
      <c r="S176">
        <v>404.93099999999998</v>
      </c>
      <c r="T176">
        <v>-5183.05</v>
      </c>
    </row>
    <row r="177" spans="1:20" x14ac:dyDescent="0.3">
      <c r="A177">
        <v>173</v>
      </c>
      <c r="B177">
        <v>0</v>
      </c>
      <c r="C177">
        <v>-10259.4</v>
      </c>
      <c r="D177">
        <v>-2451.2800000000002</v>
      </c>
      <c r="E177">
        <v>-9530.58</v>
      </c>
      <c r="F177">
        <v>-4740.62</v>
      </c>
      <c r="G177">
        <v>-1850.84</v>
      </c>
      <c r="H177">
        <v>-2486.75</v>
      </c>
      <c r="I177">
        <v>-12870.7</v>
      </c>
      <c r="J177">
        <v>-2747.56</v>
      </c>
      <c r="K177">
        <v>-1106.1400000000001</v>
      </c>
      <c r="L177">
        <v>-10617</v>
      </c>
      <c r="M177">
        <v>-2522.4</v>
      </c>
      <c r="N177">
        <v>1007.37</v>
      </c>
      <c r="O177">
        <v>-12835.1</v>
      </c>
      <c r="P177">
        <v>-6417.55</v>
      </c>
      <c r="Q177">
        <v>-2388.08</v>
      </c>
      <c r="R177">
        <v>-14198.1</v>
      </c>
      <c r="S177">
        <v>598.50199999999995</v>
      </c>
      <c r="T177">
        <v>-5343.05</v>
      </c>
    </row>
    <row r="178" spans="1:20" x14ac:dyDescent="0.3">
      <c r="A178">
        <v>174</v>
      </c>
      <c r="B178">
        <v>1</v>
      </c>
      <c r="C178">
        <v>-10036.200000000001</v>
      </c>
      <c r="D178">
        <v>-2370.27</v>
      </c>
      <c r="E178">
        <v>-10502.4</v>
      </c>
      <c r="F178">
        <v>-6356.37</v>
      </c>
      <c r="G178">
        <v>-3261.14</v>
      </c>
      <c r="H178">
        <v>1406.4</v>
      </c>
      <c r="I178">
        <v>-12710.7</v>
      </c>
      <c r="J178">
        <v>-2392.02</v>
      </c>
      <c r="K178">
        <v>-1104.1600000000001</v>
      </c>
      <c r="L178">
        <v>-11183.8</v>
      </c>
      <c r="M178">
        <v>-3180.15</v>
      </c>
      <c r="N178">
        <v>628.12699999999995</v>
      </c>
      <c r="O178">
        <v>-11217.4</v>
      </c>
      <c r="P178">
        <v>-5232.42</v>
      </c>
      <c r="Q178">
        <v>-2727.82</v>
      </c>
      <c r="R178">
        <v>-15276.6</v>
      </c>
      <c r="S178">
        <v>713.06399999999996</v>
      </c>
      <c r="T178">
        <v>-5532.67</v>
      </c>
    </row>
    <row r="179" spans="1:20" x14ac:dyDescent="0.3">
      <c r="A179">
        <v>175</v>
      </c>
      <c r="B179">
        <v>0</v>
      </c>
      <c r="C179">
        <v>-10038.200000000001</v>
      </c>
      <c r="D179">
        <v>21.736799999999999</v>
      </c>
      <c r="E179">
        <v>-11098.9</v>
      </c>
      <c r="F179">
        <v>-8710.85</v>
      </c>
      <c r="G179">
        <v>-3620.62</v>
      </c>
      <c r="H179">
        <v>3235.45</v>
      </c>
      <c r="I179">
        <v>-12509.2</v>
      </c>
      <c r="J179">
        <v>-2038.45</v>
      </c>
      <c r="K179">
        <v>-1054.78</v>
      </c>
      <c r="L179">
        <v>-11247.1</v>
      </c>
      <c r="M179">
        <v>-3557.42</v>
      </c>
      <c r="N179">
        <v>547.14300000000003</v>
      </c>
      <c r="O179">
        <v>-10423.4</v>
      </c>
      <c r="P179">
        <v>-4807.75</v>
      </c>
      <c r="Q179">
        <v>-2773.25</v>
      </c>
      <c r="R179">
        <v>-15784.2</v>
      </c>
      <c r="S179">
        <v>752.56899999999996</v>
      </c>
      <c r="T179">
        <v>-5564.27</v>
      </c>
    </row>
    <row r="180" spans="1:20" x14ac:dyDescent="0.3">
      <c r="A180">
        <v>176</v>
      </c>
      <c r="B180">
        <v>1</v>
      </c>
      <c r="C180">
        <v>-9234.2900000000009</v>
      </c>
      <c r="D180">
        <v>2785.09</v>
      </c>
      <c r="E180">
        <v>-10214</v>
      </c>
      <c r="F180">
        <v>-12311.7</v>
      </c>
      <c r="G180">
        <v>-2644.85</v>
      </c>
      <c r="H180">
        <v>634.08600000000001</v>
      </c>
      <c r="I180">
        <v>-12220.9</v>
      </c>
      <c r="J180">
        <v>-1730.32</v>
      </c>
      <c r="K180">
        <v>-817.75300000000004</v>
      </c>
      <c r="L180">
        <v>-10994.2</v>
      </c>
      <c r="M180">
        <v>-3585.07</v>
      </c>
      <c r="N180">
        <v>426.654</v>
      </c>
      <c r="O180">
        <v>-10302.9</v>
      </c>
      <c r="P180">
        <v>-4564.8</v>
      </c>
      <c r="Q180">
        <v>-2935.21</v>
      </c>
      <c r="R180">
        <v>-15385.2</v>
      </c>
      <c r="S180">
        <v>790.09900000000005</v>
      </c>
      <c r="T180">
        <v>-5439.83</v>
      </c>
    </row>
    <row r="181" spans="1:20" x14ac:dyDescent="0.3">
      <c r="A181">
        <v>177</v>
      </c>
      <c r="B181">
        <v>0</v>
      </c>
      <c r="C181">
        <v>-6642.8</v>
      </c>
      <c r="D181">
        <v>4722.8</v>
      </c>
      <c r="E181">
        <v>-8286.19</v>
      </c>
      <c r="F181">
        <v>-16596</v>
      </c>
      <c r="G181">
        <v>-3389.51</v>
      </c>
      <c r="H181">
        <v>-4861</v>
      </c>
      <c r="I181">
        <v>-11691.5</v>
      </c>
      <c r="J181">
        <v>-1584.15</v>
      </c>
      <c r="K181">
        <v>-584.67499999999995</v>
      </c>
      <c r="L181">
        <v>-10433.299999999999</v>
      </c>
      <c r="M181">
        <v>-3381.63</v>
      </c>
      <c r="N181">
        <v>270.61099999999999</v>
      </c>
      <c r="O181">
        <v>-10140.9</v>
      </c>
      <c r="P181">
        <v>-4199.38</v>
      </c>
      <c r="Q181">
        <v>-3162.37</v>
      </c>
      <c r="R181">
        <v>-14148.7</v>
      </c>
      <c r="S181">
        <v>792.07299999999998</v>
      </c>
      <c r="T181">
        <v>-5200.83</v>
      </c>
    </row>
    <row r="182" spans="1:20" x14ac:dyDescent="0.3">
      <c r="A182">
        <v>178</v>
      </c>
      <c r="B182">
        <v>1</v>
      </c>
      <c r="C182">
        <v>-3626.61</v>
      </c>
      <c r="D182">
        <v>5846.75</v>
      </c>
      <c r="E182">
        <v>-6544.02</v>
      </c>
      <c r="F182">
        <v>-17261.8</v>
      </c>
      <c r="G182">
        <v>-3993.95</v>
      </c>
      <c r="H182">
        <v>-10267.299999999999</v>
      </c>
      <c r="I182">
        <v>-10859.9</v>
      </c>
      <c r="J182">
        <v>-1649.34</v>
      </c>
      <c r="K182">
        <v>-436.529</v>
      </c>
      <c r="L182">
        <v>-9710.33</v>
      </c>
      <c r="M182">
        <v>-3071.51</v>
      </c>
      <c r="N182">
        <v>144.19999999999999</v>
      </c>
      <c r="O182">
        <v>-9897.9699999999993</v>
      </c>
      <c r="P182">
        <v>-3644.34</v>
      </c>
      <c r="Q182">
        <v>-3193.98</v>
      </c>
      <c r="R182">
        <v>-12683.1</v>
      </c>
      <c r="S182">
        <v>829.60400000000004</v>
      </c>
      <c r="T182">
        <v>-4924.3</v>
      </c>
    </row>
    <row r="183" spans="1:20" x14ac:dyDescent="0.3">
      <c r="A183">
        <v>179</v>
      </c>
      <c r="B183">
        <v>0</v>
      </c>
      <c r="C183">
        <v>-1137.8</v>
      </c>
      <c r="D183">
        <v>5042.84</v>
      </c>
      <c r="E183">
        <v>-5522.79</v>
      </c>
      <c r="F183">
        <v>-14079.7</v>
      </c>
      <c r="G183">
        <v>-4041.37</v>
      </c>
      <c r="H183">
        <v>-12290.1</v>
      </c>
      <c r="I183">
        <v>-9990.83</v>
      </c>
      <c r="J183">
        <v>-1449.84</v>
      </c>
      <c r="K183">
        <v>-479.98099999999999</v>
      </c>
      <c r="L183">
        <v>-8776.0400000000009</v>
      </c>
      <c r="M183">
        <v>-2877.94</v>
      </c>
      <c r="N183">
        <v>-132.33199999999999</v>
      </c>
      <c r="O183">
        <v>-9546.3799999999992</v>
      </c>
      <c r="P183">
        <v>-3059.67</v>
      </c>
      <c r="Q183">
        <v>-3065.59</v>
      </c>
      <c r="R183">
        <v>-11140.4</v>
      </c>
      <c r="S183">
        <v>829.60400000000004</v>
      </c>
      <c r="T183">
        <v>-4647.76</v>
      </c>
    </row>
    <row r="184" spans="1:20" x14ac:dyDescent="0.3">
      <c r="A184">
        <v>180</v>
      </c>
      <c r="B184">
        <v>1</v>
      </c>
      <c r="C184">
        <v>553.03499999999997</v>
      </c>
      <c r="D184">
        <v>3990.03</v>
      </c>
      <c r="E184">
        <v>-5384.51</v>
      </c>
      <c r="F184">
        <v>-11280.7</v>
      </c>
      <c r="G184">
        <v>-3474.49</v>
      </c>
      <c r="H184">
        <v>-9165.31</v>
      </c>
      <c r="I184">
        <v>-9121.73</v>
      </c>
      <c r="J184">
        <v>-1208.8599999999999</v>
      </c>
      <c r="K184">
        <v>-604.41499999999996</v>
      </c>
      <c r="L184">
        <v>-8104.47</v>
      </c>
      <c r="M184">
        <v>-2763.37</v>
      </c>
      <c r="N184">
        <v>-406.89100000000002</v>
      </c>
      <c r="O184">
        <v>-9265.9</v>
      </c>
      <c r="P184">
        <v>-2634.99</v>
      </c>
      <c r="Q184">
        <v>-2755.48</v>
      </c>
      <c r="R184">
        <v>-9560.26</v>
      </c>
      <c r="S184">
        <v>831.577</v>
      </c>
      <c r="T184">
        <v>-4369.26</v>
      </c>
    </row>
    <row r="185" spans="1:20" x14ac:dyDescent="0.3">
      <c r="A185">
        <v>181</v>
      </c>
      <c r="B185">
        <v>0</v>
      </c>
      <c r="C185">
        <v>1317.47</v>
      </c>
      <c r="D185">
        <v>3217.7</v>
      </c>
      <c r="E185">
        <v>-5601.81</v>
      </c>
      <c r="F185">
        <v>-9350.91</v>
      </c>
      <c r="G185">
        <v>-2668.58</v>
      </c>
      <c r="H185">
        <v>-5301.68</v>
      </c>
      <c r="I185">
        <v>-8260.52</v>
      </c>
      <c r="J185">
        <v>-898.74800000000005</v>
      </c>
      <c r="K185">
        <v>-843.41600000000005</v>
      </c>
      <c r="L185">
        <v>-7442.75</v>
      </c>
      <c r="M185">
        <v>-2727.81</v>
      </c>
      <c r="N185">
        <v>-641.94500000000005</v>
      </c>
      <c r="O185">
        <v>-8912.33</v>
      </c>
      <c r="P185">
        <v>-2405.85</v>
      </c>
      <c r="Q185">
        <v>-2559.9299999999998</v>
      </c>
      <c r="R185">
        <v>-7986</v>
      </c>
      <c r="S185">
        <v>869.10799999999995</v>
      </c>
      <c r="T185">
        <v>-4051.25</v>
      </c>
    </row>
    <row r="186" spans="1:20" x14ac:dyDescent="0.3">
      <c r="A186">
        <v>182</v>
      </c>
      <c r="B186">
        <v>1</v>
      </c>
      <c r="C186">
        <v>1572.31</v>
      </c>
      <c r="D186">
        <v>2794.99</v>
      </c>
      <c r="E186">
        <v>-5431.95</v>
      </c>
      <c r="F186">
        <v>-7561.32</v>
      </c>
      <c r="G186">
        <v>-2309.09</v>
      </c>
      <c r="H186">
        <v>-3126.91</v>
      </c>
      <c r="I186">
        <v>-7547.46</v>
      </c>
      <c r="J186">
        <v>-701.22500000000002</v>
      </c>
      <c r="K186">
        <v>-1114.03</v>
      </c>
      <c r="L186">
        <v>-6976.59</v>
      </c>
      <c r="M186">
        <v>-2767.32</v>
      </c>
      <c r="N186">
        <v>-841.44</v>
      </c>
      <c r="O186">
        <v>-8584.4599999999991</v>
      </c>
      <c r="P186">
        <v>-2320.9299999999998</v>
      </c>
      <c r="Q186">
        <v>-2409.8000000000002</v>
      </c>
      <c r="R186">
        <v>-6542.09</v>
      </c>
      <c r="S186">
        <v>863.19</v>
      </c>
      <c r="T186">
        <v>-3695.71</v>
      </c>
    </row>
    <row r="187" spans="1:20" x14ac:dyDescent="0.3">
      <c r="A187">
        <v>183</v>
      </c>
      <c r="B187">
        <v>0</v>
      </c>
      <c r="C187">
        <v>1418.23</v>
      </c>
      <c r="D187">
        <v>2607.33</v>
      </c>
      <c r="E187">
        <v>-5042.82</v>
      </c>
      <c r="F187">
        <v>-6346.49</v>
      </c>
      <c r="G187">
        <v>-1894.26</v>
      </c>
      <c r="H187">
        <v>-1744.13</v>
      </c>
      <c r="I187">
        <v>-6804.77</v>
      </c>
      <c r="J187">
        <v>-503.702</v>
      </c>
      <c r="K187">
        <v>-1275.99</v>
      </c>
      <c r="L187">
        <v>-6658.58</v>
      </c>
      <c r="M187">
        <v>-2806.82</v>
      </c>
      <c r="N187">
        <v>-1080.44</v>
      </c>
      <c r="O187">
        <v>-8021.53</v>
      </c>
      <c r="P187">
        <v>-2119.46</v>
      </c>
      <c r="Q187">
        <v>-2413.75</v>
      </c>
      <c r="R187">
        <v>-5451.74</v>
      </c>
      <c r="S187">
        <v>738.75900000000001</v>
      </c>
      <c r="T187">
        <v>-3348.06</v>
      </c>
    </row>
    <row r="188" spans="1:20" x14ac:dyDescent="0.3">
      <c r="A188">
        <v>184</v>
      </c>
      <c r="B188">
        <v>1</v>
      </c>
      <c r="C188">
        <v>1331.34</v>
      </c>
      <c r="D188">
        <v>2605.35</v>
      </c>
      <c r="E188">
        <v>-4764.32</v>
      </c>
      <c r="F188">
        <v>-6129.12</v>
      </c>
      <c r="G188">
        <v>-1882.37</v>
      </c>
      <c r="H188">
        <v>-1894.2</v>
      </c>
      <c r="I188">
        <v>-6216.14</v>
      </c>
      <c r="J188">
        <v>-310.12299999999999</v>
      </c>
      <c r="K188">
        <v>-1505.13</v>
      </c>
      <c r="L188">
        <v>-6299.1</v>
      </c>
      <c r="M188">
        <v>-2842.38</v>
      </c>
      <c r="N188">
        <v>-1351.06</v>
      </c>
      <c r="O188">
        <v>-7270.94</v>
      </c>
      <c r="P188">
        <v>-1840.96</v>
      </c>
      <c r="Q188">
        <v>-2496.6999999999998</v>
      </c>
      <c r="R188">
        <v>-4671.51</v>
      </c>
      <c r="S188">
        <v>507.64800000000002</v>
      </c>
      <c r="T188">
        <v>-3152.51</v>
      </c>
    </row>
    <row r="189" spans="1:20" x14ac:dyDescent="0.3">
      <c r="A189">
        <v>185</v>
      </c>
      <c r="B189">
        <v>0</v>
      </c>
      <c r="C189">
        <v>1082.48</v>
      </c>
      <c r="D189">
        <v>2559.9299999999998</v>
      </c>
      <c r="E189">
        <v>-4479.83</v>
      </c>
      <c r="F189">
        <v>-7039.69</v>
      </c>
      <c r="G189">
        <v>-2374.2399999999998</v>
      </c>
      <c r="H189">
        <v>-2629.01</v>
      </c>
      <c r="I189">
        <v>-5700.61</v>
      </c>
      <c r="J189">
        <v>-191.60900000000001</v>
      </c>
      <c r="K189">
        <v>-1580.2</v>
      </c>
      <c r="L189">
        <v>-5868.49</v>
      </c>
      <c r="M189">
        <v>-2804.85</v>
      </c>
      <c r="N189">
        <v>-1514.99</v>
      </c>
      <c r="O189">
        <v>-6530.21</v>
      </c>
      <c r="P189">
        <v>-1517.03</v>
      </c>
      <c r="Q189">
        <v>-2650.77</v>
      </c>
      <c r="R189">
        <v>-4086.82</v>
      </c>
      <c r="S189">
        <v>383.21899999999999</v>
      </c>
      <c r="T189">
        <v>-2996.46</v>
      </c>
    </row>
    <row r="190" spans="1:20" x14ac:dyDescent="0.3">
      <c r="A190">
        <v>186</v>
      </c>
      <c r="B190">
        <v>1</v>
      </c>
      <c r="C190">
        <v>598.56600000000003</v>
      </c>
      <c r="D190">
        <v>2399.94</v>
      </c>
      <c r="E190">
        <v>-4760.38</v>
      </c>
      <c r="F190">
        <v>-8003.57</v>
      </c>
      <c r="G190">
        <v>-2415.79</v>
      </c>
      <c r="H190">
        <v>-3077.36</v>
      </c>
      <c r="I190">
        <v>-5157.3999999999996</v>
      </c>
      <c r="J190">
        <v>-75.067099999999996</v>
      </c>
      <c r="K190">
        <v>-1582.17</v>
      </c>
      <c r="L190">
        <v>-5514.92</v>
      </c>
      <c r="M190">
        <v>-2798.94</v>
      </c>
      <c r="N190">
        <v>-1779.69</v>
      </c>
      <c r="O190">
        <v>-5985.04</v>
      </c>
      <c r="P190">
        <v>-1033.1199999999999</v>
      </c>
      <c r="Q190">
        <v>-2733.73</v>
      </c>
      <c r="R190">
        <v>-3650.3</v>
      </c>
      <c r="S190">
        <v>150.13399999999999</v>
      </c>
      <c r="T190">
        <v>-2874</v>
      </c>
    </row>
    <row r="191" spans="1:20" x14ac:dyDescent="0.3">
      <c r="A191">
        <v>187</v>
      </c>
      <c r="B191">
        <v>0</v>
      </c>
      <c r="C191">
        <v>-92.722300000000004</v>
      </c>
      <c r="D191">
        <v>2208.33</v>
      </c>
      <c r="E191">
        <v>-4353.51</v>
      </c>
      <c r="F191">
        <v>-9220.42</v>
      </c>
      <c r="G191">
        <v>-1700.85</v>
      </c>
      <c r="H191">
        <v>-3782.53</v>
      </c>
      <c r="I191">
        <v>-4799.8900000000003</v>
      </c>
      <c r="J191">
        <v>0</v>
      </c>
      <c r="K191">
        <v>-1619.7</v>
      </c>
      <c r="L191">
        <v>-5202.82</v>
      </c>
      <c r="M191">
        <v>-2678.45</v>
      </c>
      <c r="N191">
        <v>-1829.05</v>
      </c>
      <c r="O191">
        <v>-5593.93</v>
      </c>
      <c r="P191">
        <v>-365.48399999999998</v>
      </c>
      <c r="Q191">
        <v>-2883.86</v>
      </c>
      <c r="R191">
        <v>-3182.16</v>
      </c>
      <c r="S191">
        <v>-9.8550599999999999</v>
      </c>
      <c r="T191">
        <v>-2684.36</v>
      </c>
    </row>
    <row r="192" spans="1:20" x14ac:dyDescent="0.3">
      <c r="A192">
        <v>188</v>
      </c>
      <c r="B192">
        <v>1</v>
      </c>
      <c r="C192">
        <v>-1163.29</v>
      </c>
      <c r="D192">
        <v>2127.35</v>
      </c>
      <c r="E192">
        <v>-3717.5</v>
      </c>
      <c r="F192">
        <v>-9516.75</v>
      </c>
      <c r="G192">
        <v>-156.233</v>
      </c>
      <c r="H192">
        <v>-4310.07</v>
      </c>
      <c r="I192">
        <v>-4404.8500000000004</v>
      </c>
      <c r="J192">
        <v>3.9413</v>
      </c>
      <c r="K192">
        <v>-1615.76</v>
      </c>
      <c r="L192">
        <v>-4971.71</v>
      </c>
      <c r="M192">
        <v>-2518.46</v>
      </c>
      <c r="N192">
        <v>-2062.14</v>
      </c>
      <c r="O192">
        <v>-5281.84</v>
      </c>
      <c r="P192">
        <v>225.114</v>
      </c>
      <c r="Q192">
        <v>-2883.86</v>
      </c>
      <c r="R192">
        <v>-2836.47</v>
      </c>
      <c r="S192">
        <v>-205.40700000000001</v>
      </c>
      <c r="T192">
        <v>-2638.95</v>
      </c>
    </row>
    <row r="193" spans="1:20" x14ac:dyDescent="0.3">
      <c r="A193">
        <v>189</v>
      </c>
      <c r="B193">
        <v>0</v>
      </c>
      <c r="C193">
        <v>-2301.04</v>
      </c>
      <c r="D193">
        <v>1987.17</v>
      </c>
      <c r="E193">
        <v>-3014.3</v>
      </c>
      <c r="F193">
        <v>-9437.74</v>
      </c>
      <c r="G193">
        <v>1426.02</v>
      </c>
      <c r="H193">
        <v>-3593.08</v>
      </c>
      <c r="I193">
        <v>-4011.77</v>
      </c>
      <c r="J193">
        <v>80.980099999999993</v>
      </c>
      <c r="K193">
        <v>-1548.57</v>
      </c>
      <c r="L193">
        <v>-4861.08</v>
      </c>
      <c r="M193">
        <v>-2322.91</v>
      </c>
      <c r="N193">
        <v>-2214.25</v>
      </c>
      <c r="O193">
        <v>-5042.84</v>
      </c>
      <c r="P193">
        <v>768.32600000000002</v>
      </c>
      <c r="Q193">
        <v>-2883.86</v>
      </c>
      <c r="R193">
        <v>-2688.31</v>
      </c>
      <c r="S193">
        <v>-367.36599999999999</v>
      </c>
      <c r="T193">
        <v>-2488.81</v>
      </c>
    </row>
    <row r="194" spans="1:20" x14ac:dyDescent="0.3">
      <c r="A194">
        <v>190</v>
      </c>
      <c r="B194">
        <v>1</v>
      </c>
      <c r="C194">
        <v>-3276.83</v>
      </c>
      <c r="D194">
        <v>1430.16</v>
      </c>
      <c r="E194">
        <v>-2473.0500000000002</v>
      </c>
      <c r="F194">
        <v>-9358.73</v>
      </c>
      <c r="G194">
        <v>2271.48</v>
      </c>
      <c r="H194">
        <v>-2769.39</v>
      </c>
      <c r="I194">
        <v>-3656.23</v>
      </c>
      <c r="J194">
        <v>124.42400000000001</v>
      </c>
      <c r="K194">
        <v>-1698.71</v>
      </c>
      <c r="L194">
        <v>-4904.5200000000004</v>
      </c>
      <c r="M194">
        <v>-2164.89</v>
      </c>
      <c r="N194">
        <v>-2255.7199999999998</v>
      </c>
      <c r="O194">
        <v>-4766.3100000000004</v>
      </c>
      <c r="P194">
        <v>1125.8399999999999</v>
      </c>
      <c r="Q194">
        <v>-2879.92</v>
      </c>
      <c r="R194">
        <v>-2735.69</v>
      </c>
      <c r="S194">
        <v>-594.54399999999998</v>
      </c>
      <c r="T194">
        <v>-2488.81</v>
      </c>
    </row>
    <row r="195" spans="1:20" x14ac:dyDescent="0.3">
      <c r="A195">
        <v>191</v>
      </c>
      <c r="B195">
        <v>0</v>
      </c>
      <c r="C195">
        <v>-4011.66</v>
      </c>
      <c r="D195">
        <v>802.03</v>
      </c>
      <c r="E195">
        <v>-2153.08</v>
      </c>
      <c r="F195">
        <v>-9283.66</v>
      </c>
      <c r="G195">
        <v>2644.86</v>
      </c>
      <c r="H195">
        <v>-2068.16</v>
      </c>
      <c r="I195">
        <v>-3310.54</v>
      </c>
      <c r="J195">
        <v>233.09</v>
      </c>
      <c r="K195">
        <v>-1694.77</v>
      </c>
      <c r="L195">
        <v>-5026.97</v>
      </c>
      <c r="M195">
        <v>-2008.84</v>
      </c>
      <c r="N195">
        <v>-2330.79</v>
      </c>
      <c r="O195">
        <v>-4491.74</v>
      </c>
      <c r="P195">
        <v>1511.03</v>
      </c>
      <c r="Q195">
        <v>-2800.91</v>
      </c>
      <c r="R195">
        <v>-2933.21</v>
      </c>
      <c r="S195">
        <v>-636.01800000000003</v>
      </c>
      <c r="T195">
        <v>-2492.75</v>
      </c>
    </row>
    <row r="196" spans="1:20" x14ac:dyDescent="0.3">
      <c r="A196">
        <v>192</v>
      </c>
      <c r="B196">
        <v>1</v>
      </c>
      <c r="C196">
        <v>-4428.49</v>
      </c>
      <c r="D196">
        <v>268.65800000000002</v>
      </c>
      <c r="E196">
        <v>-1765.91</v>
      </c>
      <c r="F196">
        <v>-9271.84</v>
      </c>
      <c r="G196">
        <v>2745.17</v>
      </c>
      <c r="H196">
        <v>-1552.63</v>
      </c>
      <c r="I196">
        <v>-3150.55</v>
      </c>
      <c r="J196">
        <v>156.05099999999999</v>
      </c>
      <c r="K196">
        <v>-1619.7</v>
      </c>
      <c r="L196">
        <v>-5230.3999999999996</v>
      </c>
      <c r="M196">
        <v>-1884.42</v>
      </c>
      <c r="N196">
        <v>-2330.79</v>
      </c>
      <c r="O196">
        <v>-4256.6899999999996</v>
      </c>
      <c r="P196">
        <v>1712.5</v>
      </c>
      <c r="Q196">
        <v>-2721.9</v>
      </c>
      <c r="R196">
        <v>-3132.71</v>
      </c>
      <c r="S196">
        <v>-716.99599999999998</v>
      </c>
      <c r="T196">
        <v>-2573.73</v>
      </c>
    </row>
    <row r="197" spans="1:20" x14ac:dyDescent="0.3">
      <c r="A197">
        <v>193</v>
      </c>
      <c r="B197">
        <v>0</v>
      </c>
      <c r="C197">
        <v>-4491.75</v>
      </c>
      <c r="D197">
        <v>130.328</v>
      </c>
      <c r="E197">
        <v>-1556.44</v>
      </c>
      <c r="F197">
        <v>-9034.82</v>
      </c>
      <c r="G197">
        <v>5108.84</v>
      </c>
      <c r="H197">
        <v>-1058.6300000000001</v>
      </c>
      <c r="I197">
        <v>-2958.93</v>
      </c>
      <c r="J197">
        <v>122.452</v>
      </c>
      <c r="K197">
        <v>-1619.7</v>
      </c>
      <c r="L197">
        <v>-5544.47</v>
      </c>
      <c r="M197">
        <v>-1651.33</v>
      </c>
      <c r="N197">
        <v>-2330.79</v>
      </c>
      <c r="O197">
        <v>-4063.1</v>
      </c>
      <c r="P197">
        <v>1981.15</v>
      </c>
      <c r="Q197">
        <v>-2652.74</v>
      </c>
      <c r="R197">
        <v>-3375.64</v>
      </c>
      <c r="S197">
        <v>-833.54100000000005</v>
      </c>
      <c r="T197">
        <v>-2690.27</v>
      </c>
    </row>
    <row r="198" spans="1:20" x14ac:dyDescent="0.3">
      <c r="A198">
        <v>194</v>
      </c>
      <c r="B198">
        <v>1</v>
      </c>
      <c r="C198">
        <v>-4254.72</v>
      </c>
      <c r="D198">
        <v>385.072</v>
      </c>
      <c r="E198">
        <v>-1866.57</v>
      </c>
      <c r="F198">
        <v>-8835.19</v>
      </c>
      <c r="G198">
        <v>41.608499999999999</v>
      </c>
      <c r="H198">
        <v>-1885.58</v>
      </c>
      <c r="I198">
        <v>-2883.86</v>
      </c>
      <c r="J198">
        <v>201.46199999999999</v>
      </c>
      <c r="K198">
        <v>-1619.7</v>
      </c>
      <c r="L198">
        <v>-5819.04</v>
      </c>
      <c r="M198">
        <v>-1489.38</v>
      </c>
      <c r="N198">
        <v>-2334.73</v>
      </c>
      <c r="O198">
        <v>-3954.43</v>
      </c>
      <c r="P198">
        <v>2093.7600000000002</v>
      </c>
      <c r="Q198">
        <v>-2767.31</v>
      </c>
      <c r="R198">
        <v>-3729.21</v>
      </c>
      <c r="S198">
        <v>-914.51900000000001</v>
      </c>
      <c r="T198">
        <v>-2769.28</v>
      </c>
    </row>
    <row r="199" spans="1:20" x14ac:dyDescent="0.3">
      <c r="A199">
        <v>195</v>
      </c>
      <c r="B199">
        <v>0</v>
      </c>
      <c r="C199">
        <v>-4029.5</v>
      </c>
      <c r="D199">
        <v>965.83199999999999</v>
      </c>
      <c r="E199">
        <v>-2060.16</v>
      </c>
      <c r="F199">
        <v>-9311.35</v>
      </c>
      <c r="G199">
        <v>-732.596</v>
      </c>
      <c r="H199">
        <v>-6249.51</v>
      </c>
      <c r="I199">
        <v>-2889.76</v>
      </c>
      <c r="J199">
        <v>278.50299999999999</v>
      </c>
      <c r="K199">
        <v>-1615.77</v>
      </c>
      <c r="L199">
        <v>-6044.25</v>
      </c>
      <c r="M199">
        <v>-1250.3800000000001</v>
      </c>
      <c r="N199">
        <v>-2409.8000000000002</v>
      </c>
      <c r="O199">
        <v>-4041.31</v>
      </c>
      <c r="P199">
        <v>2091.79</v>
      </c>
      <c r="Q199">
        <v>-2816.66</v>
      </c>
      <c r="R199">
        <v>-4051.15</v>
      </c>
      <c r="S199">
        <v>-1027.1300000000001</v>
      </c>
      <c r="T199">
        <v>-2852.23</v>
      </c>
    </row>
    <row r="200" spans="1:20" x14ac:dyDescent="0.3">
      <c r="A200">
        <v>196</v>
      </c>
      <c r="B200">
        <v>1</v>
      </c>
      <c r="C200">
        <v>-4064.92</v>
      </c>
      <c r="D200">
        <v>1307.5999999999999</v>
      </c>
      <c r="E200">
        <v>-2214.09</v>
      </c>
      <c r="F200">
        <v>-8993.65</v>
      </c>
      <c r="G200">
        <v>-1862.78</v>
      </c>
      <c r="H200">
        <v>-7069.71</v>
      </c>
      <c r="I200">
        <v>-3014.18</v>
      </c>
      <c r="J200">
        <v>316.03899999999999</v>
      </c>
      <c r="K200">
        <v>-1528.89</v>
      </c>
      <c r="L200">
        <v>-6042.29</v>
      </c>
      <c r="M200">
        <v>-971.88099999999997</v>
      </c>
      <c r="N200">
        <v>-2405.87</v>
      </c>
      <c r="O200">
        <v>-4288.18</v>
      </c>
      <c r="P200">
        <v>2044.42</v>
      </c>
      <c r="Q200">
        <v>-3051.72</v>
      </c>
      <c r="R200">
        <v>-4481.7700000000004</v>
      </c>
      <c r="S200">
        <v>-1025.1600000000001</v>
      </c>
      <c r="T200">
        <v>-3008.28</v>
      </c>
    </row>
    <row r="201" spans="1:20" x14ac:dyDescent="0.3">
      <c r="A201">
        <v>197</v>
      </c>
      <c r="B201">
        <v>0</v>
      </c>
      <c r="C201">
        <v>-4801.58</v>
      </c>
      <c r="D201">
        <v>1372.84</v>
      </c>
      <c r="E201">
        <v>-3057.46</v>
      </c>
      <c r="F201">
        <v>-7205.79</v>
      </c>
      <c r="G201">
        <v>-1208.9100000000001</v>
      </c>
      <c r="H201">
        <v>-5475.6</v>
      </c>
      <c r="I201">
        <v>-3261.05</v>
      </c>
      <c r="J201">
        <v>314.072</v>
      </c>
      <c r="K201">
        <v>-1295.79</v>
      </c>
      <c r="L201">
        <v>-6006.72</v>
      </c>
      <c r="M201">
        <v>-657.81200000000001</v>
      </c>
      <c r="N201">
        <v>-2324.89</v>
      </c>
      <c r="O201">
        <v>-4726.66</v>
      </c>
      <c r="P201">
        <v>1846.89</v>
      </c>
      <c r="Q201">
        <v>-3247.27</v>
      </c>
      <c r="R201">
        <v>-4837.3100000000004</v>
      </c>
      <c r="S201">
        <v>-985.65599999999995</v>
      </c>
      <c r="T201">
        <v>-3126.79</v>
      </c>
    </row>
    <row r="202" spans="1:20" x14ac:dyDescent="0.3">
      <c r="A202">
        <v>198</v>
      </c>
      <c r="B202">
        <v>1</v>
      </c>
      <c r="C202">
        <v>-6045.89</v>
      </c>
      <c r="D202">
        <v>1153.67</v>
      </c>
      <c r="E202">
        <v>-4165.5600000000004</v>
      </c>
      <c r="F202">
        <v>-6761.24</v>
      </c>
      <c r="G202">
        <v>-886.97500000000002</v>
      </c>
      <c r="H202">
        <v>-4395.05</v>
      </c>
      <c r="I202">
        <v>-3697.56</v>
      </c>
      <c r="J202">
        <v>278.50200000000001</v>
      </c>
      <c r="K202">
        <v>-1141.71</v>
      </c>
      <c r="L202">
        <v>-6056.06</v>
      </c>
      <c r="M202">
        <v>-379.31299999999999</v>
      </c>
      <c r="N202">
        <v>-2204.41</v>
      </c>
      <c r="O202">
        <v>-5242.1899999999996</v>
      </c>
      <c r="P202">
        <v>1645.44</v>
      </c>
      <c r="Q202">
        <v>-3407.26</v>
      </c>
      <c r="R202">
        <v>-5192.8500000000004</v>
      </c>
      <c r="S202">
        <v>-942.21699999999998</v>
      </c>
      <c r="T202">
        <v>-3241.37</v>
      </c>
    </row>
    <row r="203" spans="1:20" x14ac:dyDescent="0.3">
      <c r="A203">
        <v>199</v>
      </c>
      <c r="B203">
        <v>0</v>
      </c>
      <c r="C203">
        <v>-7665.58</v>
      </c>
      <c r="D203">
        <v>507.83499999999998</v>
      </c>
      <c r="E203">
        <v>-5295.46</v>
      </c>
      <c r="F203">
        <v>-6915.16</v>
      </c>
      <c r="G203">
        <v>-456.35899999999998</v>
      </c>
      <c r="H203">
        <v>-3818.21</v>
      </c>
      <c r="I203">
        <v>-4179.4799999999996</v>
      </c>
      <c r="J203">
        <v>316.03899999999999</v>
      </c>
      <c r="K203">
        <v>-1064.67</v>
      </c>
      <c r="L203">
        <v>-6297.02</v>
      </c>
      <c r="M203">
        <v>-73.109800000000007</v>
      </c>
      <c r="N203">
        <v>-2050.3200000000002</v>
      </c>
      <c r="O203">
        <v>-5795.25</v>
      </c>
      <c r="P203">
        <v>1370.87</v>
      </c>
      <c r="Q203">
        <v>-3612.65</v>
      </c>
      <c r="R203">
        <v>-5552.32</v>
      </c>
      <c r="S203">
        <v>-825.67</v>
      </c>
      <c r="T203">
        <v>-3284.81</v>
      </c>
    </row>
    <row r="204" spans="1:20" x14ac:dyDescent="0.3">
      <c r="A204">
        <v>200</v>
      </c>
      <c r="B204">
        <v>1</v>
      </c>
      <c r="C204">
        <v>-9283.2999999999993</v>
      </c>
      <c r="D204">
        <v>-402.73700000000002</v>
      </c>
      <c r="E204">
        <v>-6113.25</v>
      </c>
      <c r="F204">
        <v>-7750.65</v>
      </c>
      <c r="G204">
        <v>-118.515</v>
      </c>
      <c r="H204">
        <v>-3573.14</v>
      </c>
      <c r="I204">
        <v>-4815.49</v>
      </c>
      <c r="J204">
        <v>316.03899999999999</v>
      </c>
      <c r="K204">
        <v>-1027.1300000000001</v>
      </c>
      <c r="L204">
        <v>-6603.22</v>
      </c>
      <c r="M204">
        <v>45.404000000000003</v>
      </c>
      <c r="N204">
        <v>-1977.21</v>
      </c>
      <c r="O204">
        <v>-6346.35</v>
      </c>
      <c r="P204">
        <v>1137.78</v>
      </c>
      <c r="Q204">
        <v>-3968.19</v>
      </c>
      <c r="R204">
        <v>-5984.91</v>
      </c>
      <c r="S204">
        <v>-746.66099999999994</v>
      </c>
      <c r="T204">
        <v>-3403.32</v>
      </c>
    </row>
    <row r="205" spans="1:20" x14ac:dyDescent="0.3">
      <c r="A205">
        <v>201</v>
      </c>
      <c r="B205">
        <v>0</v>
      </c>
      <c r="C205">
        <v>-10881.2</v>
      </c>
      <c r="D205">
        <v>-1346.91</v>
      </c>
      <c r="E205">
        <v>-6694.03</v>
      </c>
      <c r="F205">
        <v>-8696.7999999999993</v>
      </c>
      <c r="G205">
        <v>-120.48099999999999</v>
      </c>
      <c r="H205">
        <v>-3946.38</v>
      </c>
      <c r="I205">
        <v>-5530.51</v>
      </c>
      <c r="J205">
        <v>310.14100000000002</v>
      </c>
      <c r="K205">
        <v>-1023.2</v>
      </c>
      <c r="L205">
        <v>-6729.6</v>
      </c>
      <c r="M205">
        <v>161.952</v>
      </c>
      <c r="N205">
        <v>-2008.85</v>
      </c>
      <c r="O205">
        <v>-6863.84</v>
      </c>
      <c r="P205">
        <v>975.827</v>
      </c>
      <c r="Q205">
        <v>-4325.7</v>
      </c>
      <c r="R205">
        <v>-6387.82</v>
      </c>
      <c r="S205">
        <v>-673.55</v>
      </c>
      <c r="T205">
        <v>-3519.87</v>
      </c>
    </row>
    <row r="206" spans="1:20" x14ac:dyDescent="0.3">
      <c r="A206">
        <v>202</v>
      </c>
      <c r="B206">
        <v>1</v>
      </c>
      <c r="C206">
        <v>-12822.8</v>
      </c>
      <c r="D206">
        <v>-2233.71</v>
      </c>
      <c r="E206">
        <v>-7029.91</v>
      </c>
      <c r="F206">
        <v>-9585.75</v>
      </c>
      <c r="G206">
        <v>-158.02000000000001</v>
      </c>
      <c r="H206">
        <v>-4641.7299999999996</v>
      </c>
      <c r="I206">
        <v>-6328.46</v>
      </c>
      <c r="J206">
        <v>199.49</v>
      </c>
      <c r="K206">
        <v>-936.32399999999996</v>
      </c>
      <c r="L206">
        <v>-7004.17</v>
      </c>
      <c r="M206">
        <v>238.995</v>
      </c>
      <c r="N206">
        <v>-1894.27</v>
      </c>
      <c r="O206">
        <v>-7456.41</v>
      </c>
      <c r="P206">
        <v>738.8</v>
      </c>
      <c r="Q206">
        <v>-4720.74</v>
      </c>
      <c r="R206">
        <v>-6940.88</v>
      </c>
      <c r="S206">
        <v>-709.12300000000005</v>
      </c>
      <c r="T206">
        <v>-3598.88</v>
      </c>
    </row>
    <row r="207" spans="1:20" x14ac:dyDescent="0.3">
      <c r="A207">
        <v>203</v>
      </c>
      <c r="B207">
        <v>0</v>
      </c>
      <c r="C207">
        <v>-14890.8</v>
      </c>
      <c r="D207">
        <v>-3491.76</v>
      </c>
      <c r="E207">
        <v>-6978.62</v>
      </c>
      <c r="F207">
        <v>-10089.5</v>
      </c>
      <c r="G207">
        <v>-150.15899999999999</v>
      </c>
      <c r="H207">
        <v>-5024.99</v>
      </c>
      <c r="I207">
        <v>-7282.46</v>
      </c>
      <c r="J207">
        <v>237.03</v>
      </c>
      <c r="K207">
        <v>-703.22799999999995</v>
      </c>
      <c r="L207">
        <v>-7245.12</v>
      </c>
      <c r="M207">
        <v>274.56900000000002</v>
      </c>
      <c r="N207">
        <v>-1848.87</v>
      </c>
      <c r="O207">
        <v>-8045.05</v>
      </c>
      <c r="P207">
        <v>491.94600000000003</v>
      </c>
      <c r="Q207">
        <v>-5107.93</v>
      </c>
      <c r="R207">
        <v>-7495.91</v>
      </c>
      <c r="S207">
        <v>-667.65300000000002</v>
      </c>
      <c r="T207">
        <v>-3681.82</v>
      </c>
    </row>
    <row r="208" spans="1:20" x14ac:dyDescent="0.3">
      <c r="A208">
        <v>204</v>
      </c>
      <c r="B208">
        <v>1</v>
      </c>
      <c r="C208">
        <v>-17207.8</v>
      </c>
      <c r="D208">
        <v>-5413.52</v>
      </c>
      <c r="E208">
        <v>-6704.05</v>
      </c>
      <c r="F208">
        <v>-10393.700000000001</v>
      </c>
      <c r="G208">
        <v>11.7896</v>
      </c>
      <c r="H208">
        <v>-5175.1499999999996</v>
      </c>
      <c r="I208">
        <v>-8354.98</v>
      </c>
      <c r="J208">
        <v>235.065</v>
      </c>
      <c r="K208">
        <v>-537.35</v>
      </c>
      <c r="L208">
        <v>-7561.16</v>
      </c>
      <c r="M208">
        <v>229.17</v>
      </c>
      <c r="N208">
        <v>-1698.71</v>
      </c>
      <c r="O208">
        <v>-8546.82</v>
      </c>
      <c r="P208">
        <v>59.360399999999998</v>
      </c>
      <c r="Q208">
        <v>-5341.03</v>
      </c>
      <c r="R208">
        <v>-8094.37</v>
      </c>
      <c r="S208">
        <v>-592.57399999999996</v>
      </c>
      <c r="T208">
        <v>-3837.87</v>
      </c>
    </row>
    <row r="209" spans="1:20" x14ac:dyDescent="0.3">
      <c r="A209">
        <v>205</v>
      </c>
      <c r="B209">
        <v>0</v>
      </c>
      <c r="C209">
        <v>-19203.099999999999</v>
      </c>
      <c r="D209">
        <v>-7831.16</v>
      </c>
      <c r="E209">
        <v>-6504.35</v>
      </c>
      <c r="F209">
        <v>-10466.799999999999</v>
      </c>
      <c r="G209">
        <v>250.78200000000001</v>
      </c>
      <c r="H209">
        <v>-5161.3900000000003</v>
      </c>
      <c r="I209">
        <v>-9530.2999999999993</v>
      </c>
      <c r="J209">
        <v>195.56</v>
      </c>
      <c r="K209">
        <v>-231.136</v>
      </c>
      <c r="L209">
        <v>-7875.23</v>
      </c>
      <c r="M209">
        <v>77.045299999999997</v>
      </c>
      <c r="N209">
        <v>-1702.64</v>
      </c>
      <c r="O209">
        <v>-8815.49</v>
      </c>
      <c r="P209">
        <v>-337.65</v>
      </c>
      <c r="Q209">
        <v>-5489.22</v>
      </c>
      <c r="R209">
        <v>-8791.7099999999991</v>
      </c>
      <c r="S209">
        <v>-590.60900000000004</v>
      </c>
      <c r="T209">
        <v>-3956.39</v>
      </c>
    </row>
    <row r="210" spans="1:20" x14ac:dyDescent="0.3">
      <c r="A210">
        <v>206</v>
      </c>
      <c r="B210">
        <v>1</v>
      </c>
      <c r="C210">
        <v>-20034.900000000001</v>
      </c>
      <c r="D210">
        <v>-10389.1</v>
      </c>
      <c r="E210">
        <v>-7037.55</v>
      </c>
      <c r="F210">
        <v>-10435.200000000001</v>
      </c>
      <c r="G210">
        <v>513.56399999999996</v>
      </c>
      <c r="H210">
        <v>-4896.6499999999996</v>
      </c>
      <c r="I210">
        <v>-10498.3</v>
      </c>
      <c r="J210">
        <v>150.16300000000001</v>
      </c>
      <c r="K210">
        <v>-102.801</v>
      </c>
      <c r="L210">
        <v>-8151.77</v>
      </c>
      <c r="M210">
        <v>41.469200000000001</v>
      </c>
      <c r="N210">
        <v>-1773.79</v>
      </c>
      <c r="O210">
        <v>-8924.19</v>
      </c>
      <c r="P210">
        <v>-770.23599999999999</v>
      </c>
      <c r="Q210">
        <v>-5451.68</v>
      </c>
      <c r="R210">
        <v>-9224.2900000000009</v>
      </c>
      <c r="S210">
        <v>-553.06899999999996</v>
      </c>
      <c r="T210">
        <v>-4070.97</v>
      </c>
    </row>
    <row r="211" spans="1:20" x14ac:dyDescent="0.3">
      <c r="A211">
        <v>207</v>
      </c>
      <c r="B211">
        <v>0</v>
      </c>
      <c r="C211">
        <v>-20149.5</v>
      </c>
      <c r="D211">
        <v>-12755.5</v>
      </c>
      <c r="E211">
        <v>-7940.26</v>
      </c>
      <c r="F211">
        <v>-10553.7</v>
      </c>
      <c r="G211">
        <v>521.41899999999998</v>
      </c>
      <c r="H211">
        <v>-4849.29</v>
      </c>
      <c r="I211">
        <v>-11084.9</v>
      </c>
      <c r="J211">
        <v>-29.456800000000001</v>
      </c>
      <c r="K211">
        <v>219.126</v>
      </c>
      <c r="L211">
        <v>-8430.26</v>
      </c>
      <c r="M211">
        <v>84.901200000000003</v>
      </c>
      <c r="N211">
        <v>-1696.75</v>
      </c>
      <c r="O211">
        <v>-8841.25</v>
      </c>
      <c r="P211">
        <v>-1163.32</v>
      </c>
      <c r="Q211">
        <v>-5459.54</v>
      </c>
      <c r="R211">
        <v>-9615.41</v>
      </c>
      <c r="S211">
        <v>-555.03300000000002</v>
      </c>
      <c r="T211">
        <v>-4112.4399999999996</v>
      </c>
    </row>
    <row r="212" spans="1:20" x14ac:dyDescent="0.3">
      <c r="A212">
        <v>208</v>
      </c>
      <c r="B212">
        <v>1</v>
      </c>
      <c r="C212">
        <v>-20175.2</v>
      </c>
      <c r="D212">
        <v>-15064.4</v>
      </c>
      <c r="E212">
        <v>-8724.4599999999991</v>
      </c>
      <c r="F212">
        <v>-10689.9</v>
      </c>
      <c r="G212">
        <v>673.54700000000003</v>
      </c>
      <c r="H212">
        <v>-4663.54</v>
      </c>
      <c r="I212">
        <v>-11533.5</v>
      </c>
      <c r="J212">
        <v>-635.76900000000001</v>
      </c>
      <c r="K212">
        <v>637.96900000000005</v>
      </c>
      <c r="L212">
        <v>-8746.2999999999993</v>
      </c>
      <c r="M212">
        <v>209.30500000000001</v>
      </c>
      <c r="N212">
        <v>-1667.06</v>
      </c>
      <c r="O212">
        <v>-8683.23</v>
      </c>
      <c r="P212">
        <v>-1509.04</v>
      </c>
      <c r="Q212">
        <v>-5631.3</v>
      </c>
      <c r="R212">
        <v>-9939.2999999999993</v>
      </c>
      <c r="S212">
        <v>-596.50099999999998</v>
      </c>
      <c r="T212">
        <v>-4193.41</v>
      </c>
    </row>
    <row r="213" spans="1:20" x14ac:dyDescent="0.3">
      <c r="A213">
        <v>209</v>
      </c>
      <c r="B213">
        <v>0</v>
      </c>
      <c r="C213">
        <v>-19946.099999999999</v>
      </c>
      <c r="D213">
        <v>-17685.7</v>
      </c>
      <c r="E213">
        <v>-9372.48</v>
      </c>
      <c r="F213">
        <v>-11169.8</v>
      </c>
      <c r="G213">
        <v>728.75599999999997</v>
      </c>
      <c r="H213">
        <v>-4722.68</v>
      </c>
      <c r="I213">
        <v>-11492</v>
      </c>
      <c r="J213">
        <v>-1493.09</v>
      </c>
      <c r="K213">
        <v>746.66700000000003</v>
      </c>
      <c r="L213">
        <v>-9056.44</v>
      </c>
      <c r="M213">
        <v>438.48</v>
      </c>
      <c r="N213">
        <v>-1817.23</v>
      </c>
      <c r="O213">
        <v>-8525.2099999999991</v>
      </c>
      <c r="P213">
        <v>-1659.21</v>
      </c>
      <c r="Q213">
        <v>-6073.7</v>
      </c>
      <c r="R213">
        <v>-10421.200000000001</v>
      </c>
      <c r="S213">
        <v>-675.51</v>
      </c>
      <c r="T213">
        <v>-4313.8900000000003</v>
      </c>
    </row>
    <row r="214" spans="1:20" x14ac:dyDescent="0.3">
      <c r="A214">
        <v>210</v>
      </c>
      <c r="B214">
        <v>1</v>
      </c>
      <c r="C214">
        <v>-19876.900000000001</v>
      </c>
      <c r="D214">
        <v>-19732.599999999999</v>
      </c>
      <c r="E214">
        <v>-9536.64</v>
      </c>
      <c r="F214">
        <v>-11772.2</v>
      </c>
      <c r="G214">
        <v>1080.3699999999999</v>
      </c>
      <c r="H214">
        <v>-5167.04</v>
      </c>
      <c r="I214">
        <v>-11422.8</v>
      </c>
      <c r="J214">
        <v>-2101.61</v>
      </c>
      <c r="K214">
        <v>671.58399999999995</v>
      </c>
      <c r="L214">
        <v>-9257.89</v>
      </c>
      <c r="M214">
        <v>503.75</v>
      </c>
      <c r="N214">
        <v>-1819.19</v>
      </c>
      <c r="O214">
        <v>-8373.08</v>
      </c>
      <c r="P214">
        <v>-1653.32</v>
      </c>
      <c r="Q214">
        <v>-6658.42</v>
      </c>
      <c r="R214">
        <v>-11037.6</v>
      </c>
      <c r="S214">
        <v>-756.48199999999997</v>
      </c>
      <c r="T214">
        <v>-4467.9799999999996</v>
      </c>
    </row>
    <row r="215" spans="1:20" x14ac:dyDescent="0.3">
      <c r="A215">
        <v>211</v>
      </c>
      <c r="B215">
        <v>0</v>
      </c>
      <c r="C215">
        <v>-19967.900000000001</v>
      </c>
      <c r="D215">
        <v>-20111.900000000001</v>
      </c>
      <c r="E215">
        <v>-9035.11</v>
      </c>
      <c r="F215">
        <v>-12562.3</v>
      </c>
      <c r="G215">
        <v>1356.9</v>
      </c>
      <c r="H215">
        <v>-5806.97</v>
      </c>
      <c r="I215">
        <v>-11535.4</v>
      </c>
      <c r="J215">
        <v>-2243.9299999999998</v>
      </c>
      <c r="K215">
        <v>673.54600000000005</v>
      </c>
      <c r="L215">
        <v>-9538.35</v>
      </c>
      <c r="M215">
        <v>288.56599999999997</v>
      </c>
      <c r="N215">
        <v>-1856.73</v>
      </c>
      <c r="O215">
        <v>-8345.35</v>
      </c>
      <c r="P215">
        <v>-1534.81</v>
      </c>
      <c r="Q215">
        <v>-7092.97</v>
      </c>
      <c r="R215">
        <v>-11351.7</v>
      </c>
      <c r="S215">
        <v>-869.10799999999995</v>
      </c>
      <c r="T215">
        <v>-4541.1000000000004</v>
      </c>
    </row>
    <row r="216" spans="1:20" x14ac:dyDescent="0.3">
      <c r="A216">
        <v>212</v>
      </c>
      <c r="B216">
        <v>1</v>
      </c>
      <c r="C216">
        <v>-19460.8</v>
      </c>
      <c r="D216">
        <v>-20187</v>
      </c>
      <c r="E216">
        <v>-8002.11</v>
      </c>
      <c r="F216">
        <v>-13354.4</v>
      </c>
      <c r="G216">
        <v>1635.4</v>
      </c>
      <c r="H216">
        <v>-6593.13</v>
      </c>
      <c r="I216">
        <v>-11533.5</v>
      </c>
      <c r="J216">
        <v>-2078.0700000000002</v>
      </c>
      <c r="K216">
        <v>715.01300000000003</v>
      </c>
      <c r="L216">
        <v>-9889.9699999999993</v>
      </c>
      <c r="M216">
        <v>-262.536</v>
      </c>
      <c r="N216">
        <v>-1864.58</v>
      </c>
      <c r="O216">
        <v>-8552.68</v>
      </c>
      <c r="P216">
        <v>-1412.37</v>
      </c>
      <c r="Q216">
        <v>-7507.9</v>
      </c>
      <c r="R216">
        <v>-11624.3</v>
      </c>
      <c r="S216">
        <v>-863.22199999999998</v>
      </c>
      <c r="T216">
        <v>-4505.5200000000004</v>
      </c>
    </row>
    <row r="217" spans="1:20" x14ac:dyDescent="0.3">
      <c r="A217">
        <v>213</v>
      </c>
      <c r="B217">
        <v>0</v>
      </c>
      <c r="C217">
        <v>-17509.599999999999</v>
      </c>
      <c r="D217">
        <v>-20187</v>
      </c>
      <c r="E217">
        <v>-6874.13</v>
      </c>
      <c r="F217">
        <v>-14162.4</v>
      </c>
      <c r="G217">
        <v>1955.36</v>
      </c>
      <c r="H217">
        <v>-7290.49</v>
      </c>
      <c r="I217">
        <v>-11494</v>
      </c>
      <c r="J217">
        <v>-1763.99</v>
      </c>
      <c r="K217">
        <v>792.06</v>
      </c>
      <c r="L217">
        <v>-10154.700000000001</v>
      </c>
      <c r="M217">
        <v>-766.28700000000003</v>
      </c>
      <c r="N217">
        <v>-2012.79</v>
      </c>
      <c r="O217">
        <v>-8951.65</v>
      </c>
      <c r="P217">
        <v>-1216.81</v>
      </c>
      <c r="Q217">
        <v>-7535.63</v>
      </c>
      <c r="R217">
        <v>-11810</v>
      </c>
      <c r="S217">
        <v>-744.70899999999995</v>
      </c>
      <c r="T217">
        <v>-4543.07</v>
      </c>
    </row>
    <row r="218" spans="1:20" x14ac:dyDescent="0.3">
      <c r="A218">
        <v>214</v>
      </c>
      <c r="B218">
        <v>1</v>
      </c>
      <c r="C218">
        <v>-14511.2</v>
      </c>
      <c r="D218">
        <v>-20187</v>
      </c>
      <c r="E218">
        <v>-6093.84</v>
      </c>
      <c r="F218">
        <v>-14535.9</v>
      </c>
      <c r="G218">
        <v>2362.17</v>
      </c>
      <c r="H218">
        <v>-7705.42</v>
      </c>
      <c r="I218">
        <v>-11448.6</v>
      </c>
      <c r="J218">
        <v>-1497.26</v>
      </c>
      <c r="K218">
        <v>831.56500000000005</v>
      </c>
      <c r="L218">
        <v>-10186.4</v>
      </c>
      <c r="M218">
        <v>-1074.48</v>
      </c>
      <c r="N218">
        <v>-1975.25</v>
      </c>
      <c r="O218">
        <v>-9413.94</v>
      </c>
      <c r="P218">
        <v>-1050.94</v>
      </c>
      <c r="Q218">
        <v>-7332.23</v>
      </c>
      <c r="R218">
        <v>-11754.8</v>
      </c>
      <c r="S218">
        <v>-628.15599999999995</v>
      </c>
      <c r="T218">
        <v>-4537.18</v>
      </c>
    </row>
    <row r="219" spans="1:20" x14ac:dyDescent="0.3">
      <c r="A219">
        <v>215</v>
      </c>
      <c r="B219">
        <v>0</v>
      </c>
      <c r="C219">
        <v>-11636.9</v>
      </c>
      <c r="D219">
        <v>-20187</v>
      </c>
      <c r="E219">
        <v>-5499.32</v>
      </c>
      <c r="F219">
        <v>-14478.7</v>
      </c>
      <c r="G219">
        <v>3004.05</v>
      </c>
      <c r="H219">
        <v>-7739.04</v>
      </c>
      <c r="I219">
        <v>-11288.6</v>
      </c>
      <c r="J219">
        <v>-1424.14</v>
      </c>
      <c r="K219">
        <v>873.03</v>
      </c>
      <c r="L219">
        <v>-10069.799999999999</v>
      </c>
      <c r="M219">
        <v>-1232.5</v>
      </c>
      <c r="N219">
        <v>-1981.13</v>
      </c>
      <c r="O219">
        <v>-9652.93</v>
      </c>
      <c r="P219">
        <v>-744.71100000000001</v>
      </c>
      <c r="Q219">
        <v>-7020.11</v>
      </c>
      <c r="R219">
        <v>-11387.5</v>
      </c>
      <c r="S219">
        <v>-549.14700000000005</v>
      </c>
      <c r="T219">
        <v>-4414.75</v>
      </c>
    </row>
    <row r="220" spans="1:20" x14ac:dyDescent="0.3">
      <c r="A220">
        <v>216</v>
      </c>
      <c r="B220">
        <v>1</v>
      </c>
      <c r="C220">
        <v>-9730.56</v>
      </c>
      <c r="D220">
        <v>-20187</v>
      </c>
      <c r="E220">
        <v>-4879.01</v>
      </c>
      <c r="F220">
        <v>-14083.7</v>
      </c>
      <c r="G220">
        <v>3823.84</v>
      </c>
      <c r="H220">
        <v>-7642.39</v>
      </c>
      <c r="I220">
        <v>-11085.2</v>
      </c>
      <c r="J220">
        <v>-1461.68</v>
      </c>
      <c r="K220">
        <v>955.96100000000001</v>
      </c>
      <c r="L220">
        <v>-9971.2199999999993</v>
      </c>
      <c r="M220">
        <v>-1386.59</v>
      </c>
      <c r="N220">
        <v>-2103.56</v>
      </c>
      <c r="O220">
        <v>-9913.7800000000007</v>
      </c>
      <c r="P220">
        <v>-632.07899999999995</v>
      </c>
      <c r="Q220">
        <v>-6794.85</v>
      </c>
      <c r="R220">
        <v>-10796.9</v>
      </c>
      <c r="S220">
        <v>-470.13799999999998</v>
      </c>
      <c r="T220">
        <v>-4223.1099999999997</v>
      </c>
    </row>
    <row r="221" spans="1:20" x14ac:dyDescent="0.3">
      <c r="A221">
        <v>217</v>
      </c>
      <c r="B221">
        <v>0</v>
      </c>
      <c r="C221">
        <v>-8422.69</v>
      </c>
      <c r="D221">
        <v>-20187</v>
      </c>
      <c r="E221">
        <v>-4499.6400000000003</v>
      </c>
      <c r="F221">
        <v>-13698.4</v>
      </c>
      <c r="G221">
        <v>4450.03</v>
      </c>
      <c r="H221">
        <v>-7207.84</v>
      </c>
      <c r="I221">
        <v>-10763.3</v>
      </c>
      <c r="J221">
        <v>-1467.56</v>
      </c>
      <c r="K221">
        <v>1112.02</v>
      </c>
      <c r="L221">
        <v>-9475.61</v>
      </c>
      <c r="M221">
        <v>-1459.72</v>
      </c>
      <c r="N221">
        <v>-2305.0100000000002</v>
      </c>
      <c r="O221">
        <v>-9866.43</v>
      </c>
      <c r="P221">
        <v>-632.07899999999995</v>
      </c>
      <c r="Q221">
        <v>-6792.89</v>
      </c>
      <c r="R221">
        <v>-10241.9</v>
      </c>
      <c r="S221">
        <v>-387.209</v>
      </c>
      <c r="T221">
        <v>-4134.3</v>
      </c>
    </row>
    <row r="222" spans="1:20" x14ac:dyDescent="0.3">
      <c r="A222">
        <v>218</v>
      </c>
      <c r="B222">
        <v>1</v>
      </c>
      <c r="C222">
        <v>-7855.29</v>
      </c>
      <c r="D222">
        <v>-20187</v>
      </c>
      <c r="E222">
        <v>-4354</v>
      </c>
      <c r="F222">
        <v>-13491.1</v>
      </c>
      <c r="G222">
        <v>4961.63</v>
      </c>
      <c r="H222">
        <v>-6769.37</v>
      </c>
      <c r="I222">
        <v>-10322.9</v>
      </c>
      <c r="J222">
        <v>-1588.04</v>
      </c>
      <c r="K222">
        <v>1228.57</v>
      </c>
      <c r="L222">
        <v>-8572.8799999999992</v>
      </c>
      <c r="M222">
        <v>-1420.22</v>
      </c>
      <c r="N222">
        <v>-2579.58</v>
      </c>
      <c r="O222">
        <v>-9661.07</v>
      </c>
      <c r="P222">
        <v>-620.32100000000003</v>
      </c>
      <c r="Q222">
        <v>-6727.91</v>
      </c>
      <c r="R222">
        <v>-9643.43</v>
      </c>
      <c r="S222">
        <v>-231.15100000000001</v>
      </c>
      <c r="T222">
        <v>-3855.81</v>
      </c>
    </row>
    <row r="223" spans="1:20" x14ac:dyDescent="0.3">
      <c r="A223">
        <v>219</v>
      </c>
      <c r="B223">
        <v>0</v>
      </c>
      <c r="C223">
        <v>-8481.7999999999993</v>
      </c>
      <c r="D223">
        <v>-20187</v>
      </c>
      <c r="E223">
        <v>-2974.94</v>
      </c>
      <c r="F223">
        <v>-13107.8</v>
      </c>
      <c r="G223">
        <v>5437.65</v>
      </c>
      <c r="H223">
        <v>-6261.69</v>
      </c>
      <c r="I223">
        <v>-9763.91</v>
      </c>
      <c r="J223">
        <v>-1748.01</v>
      </c>
      <c r="K223">
        <v>1299.74</v>
      </c>
      <c r="L223">
        <v>-7796.5</v>
      </c>
      <c r="M223">
        <v>-1378.75</v>
      </c>
      <c r="N223">
        <v>-2812.69</v>
      </c>
      <c r="O223">
        <v>-9309.4500000000007</v>
      </c>
      <c r="P223">
        <v>-414.642</v>
      </c>
      <c r="Q223">
        <v>-6167.01</v>
      </c>
      <c r="R223">
        <v>-8938.23</v>
      </c>
      <c r="S223">
        <v>-112.637</v>
      </c>
      <c r="T223">
        <v>-3541.73</v>
      </c>
    </row>
    <row r="224" spans="1:20" x14ac:dyDescent="0.3">
      <c r="A224">
        <v>220</v>
      </c>
      <c r="B224">
        <v>1</v>
      </c>
      <c r="C224">
        <v>-8234.98</v>
      </c>
      <c r="D224">
        <v>-20187</v>
      </c>
      <c r="E224">
        <v>-2468.9</v>
      </c>
      <c r="F224">
        <v>-12965.5</v>
      </c>
      <c r="G224">
        <v>5966.88</v>
      </c>
      <c r="H224">
        <v>-5866.65</v>
      </c>
      <c r="I224">
        <v>-9084.5</v>
      </c>
      <c r="J224">
        <v>-1937.7</v>
      </c>
      <c r="K224">
        <v>1214.8599999999999</v>
      </c>
      <c r="L224">
        <v>-7292.74</v>
      </c>
      <c r="M224">
        <v>-1299.74</v>
      </c>
      <c r="N224">
        <v>-2968.75</v>
      </c>
      <c r="O224">
        <v>-9027.0400000000009</v>
      </c>
      <c r="P224">
        <v>-799.89300000000003</v>
      </c>
      <c r="Q224">
        <v>-5440.25</v>
      </c>
      <c r="R224">
        <v>-8343.7000000000007</v>
      </c>
      <c r="S224">
        <v>7.8358100000000004</v>
      </c>
      <c r="T224">
        <v>-3269.11</v>
      </c>
    </row>
    <row r="225" spans="1:20" x14ac:dyDescent="0.3">
      <c r="A225">
        <v>221</v>
      </c>
      <c r="B225">
        <v>0</v>
      </c>
      <c r="C225">
        <v>-7802.39</v>
      </c>
      <c r="D225">
        <v>-20128.3</v>
      </c>
      <c r="E225">
        <v>-2871.77</v>
      </c>
      <c r="F225">
        <v>-13127.4</v>
      </c>
      <c r="G225">
        <v>6806.26</v>
      </c>
      <c r="H225">
        <v>-5467.68</v>
      </c>
      <c r="I225">
        <v>-8260.7800000000007</v>
      </c>
      <c r="J225">
        <v>-1973.29</v>
      </c>
      <c r="K225">
        <v>1013.42</v>
      </c>
      <c r="L225">
        <v>-7002.17</v>
      </c>
      <c r="M225">
        <v>-1216.82</v>
      </c>
      <c r="N225">
        <v>-3069.63</v>
      </c>
      <c r="O225">
        <v>-8647.66</v>
      </c>
      <c r="P225">
        <v>-995.45699999999999</v>
      </c>
      <c r="Q225">
        <v>-4391.59</v>
      </c>
      <c r="R225">
        <v>-7713.59</v>
      </c>
      <c r="S225">
        <v>161.93700000000001</v>
      </c>
      <c r="T225">
        <v>-3071.59</v>
      </c>
    </row>
    <row r="226" spans="1:20" x14ac:dyDescent="0.3">
      <c r="A226">
        <v>222</v>
      </c>
      <c r="B226">
        <v>1</v>
      </c>
      <c r="C226">
        <v>-7513.09</v>
      </c>
      <c r="D226">
        <v>-18122.7</v>
      </c>
      <c r="E226">
        <v>-3785.14</v>
      </c>
      <c r="F226">
        <v>-13372.2</v>
      </c>
      <c r="G226">
        <v>7825.55</v>
      </c>
      <c r="H226">
        <v>-4976</v>
      </c>
      <c r="I226">
        <v>-7567.32</v>
      </c>
      <c r="J226">
        <v>-1922.03</v>
      </c>
      <c r="K226">
        <v>717.30499999999995</v>
      </c>
      <c r="L226">
        <v>-7281.93</v>
      </c>
      <c r="M226">
        <v>-1076.42</v>
      </c>
      <c r="N226">
        <v>-2828.69</v>
      </c>
      <c r="O226">
        <v>-8607.82</v>
      </c>
      <c r="P226">
        <v>-1176.97</v>
      </c>
      <c r="Q226">
        <v>-2926.01</v>
      </c>
      <c r="R226">
        <v>-7146.48</v>
      </c>
      <c r="S226">
        <v>240.946</v>
      </c>
      <c r="T226">
        <v>-2877.99</v>
      </c>
    </row>
    <row r="227" spans="1:20" x14ac:dyDescent="0.3">
      <c r="A227">
        <v>223</v>
      </c>
      <c r="B227">
        <v>0</v>
      </c>
      <c r="C227">
        <v>-9560.6299999999992</v>
      </c>
      <c r="D227">
        <v>-359.637</v>
      </c>
      <c r="E227">
        <v>-11123.5</v>
      </c>
      <c r="F227">
        <v>-13765.3</v>
      </c>
      <c r="G227">
        <v>8702.48</v>
      </c>
      <c r="H227">
        <v>-4154.24</v>
      </c>
      <c r="I227">
        <v>-7248.98</v>
      </c>
      <c r="J227">
        <v>-1637.67</v>
      </c>
      <c r="K227">
        <v>41.811</v>
      </c>
      <c r="L227">
        <v>-9310.94</v>
      </c>
      <c r="M227">
        <v>-1301.3599999999999</v>
      </c>
      <c r="N227">
        <v>-2506.7800000000002</v>
      </c>
      <c r="O227">
        <v>-9377.6299999999992</v>
      </c>
      <c r="P227">
        <v>-1881.49</v>
      </c>
      <c r="Q227">
        <v>-1371.62</v>
      </c>
      <c r="R227">
        <v>-7153.61</v>
      </c>
      <c r="S227">
        <v>317.99700000000001</v>
      </c>
      <c r="T227">
        <v>-2790.8</v>
      </c>
    </row>
    <row r="228" spans="1:20" x14ac:dyDescent="0.3">
      <c r="A228">
        <v>224</v>
      </c>
      <c r="B228">
        <v>1</v>
      </c>
      <c r="C228">
        <v>-17278.2</v>
      </c>
      <c r="D228">
        <v>17118.3</v>
      </c>
      <c r="E228">
        <v>-8479.14</v>
      </c>
      <c r="F228">
        <v>-14142.4</v>
      </c>
      <c r="G228">
        <v>9690.4500000000007</v>
      </c>
      <c r="H228">
        <v>-3472.87</v>
      </c>
      <c r="I228">
        <v>-7661.64</v>
      </c>
      <c r="J228">
        <v>-1191.3800000000001</v>
      </c>
      <c r="K228">
        <v>-710.73299999999995</v>
      </c>
      <c r="L228">
        <v>-14554</v>
      </c>
      <c r="M228">
        <v>-2038.24</v>
      </c>
      <c r="N228">
        <v>-2080.06</v>
      </c>
      <c r="O228">
        <v>-11336.5</v>
      </c>
      <c r="P228">
        <v>-4032</v>
      </c>
      <c r="Q228">
        <v>431.88600000000002</v>
      </c>
      <c r="R228">
        <v>-8850</v>
      </c>
      <c r="S228">
        <v>357.50200000000001</v>
      </c>
      <c r="T228">
        <v>-3323.93</v>
      </c>
    </row>
    <row r="229" spans="1:20" x14ac:dyDescent="0.3">
      <c r="A229">
        <v>225</v>
      </c>
      <c r="B229">
        <v>0</v>
      </c>
      <c r="C229">
        <v>-19847.099999999999</v>
      </c>
      <c r="D229">
        <v>19070.3</v>
      </c>
      <c r="E229">
        <v>7205.33</v>
      </c>
      <c r="F229">
        <v>-14952.1</v>
      </c>
      <c r="G229">
        <v>9855.07</v>
      </c>
      <c r="H229">
        <v>-2599.86</v>
      </c>
      <c r="I229">
        <v>-8392.66</v>
      </c>
      <c r="J229">
        <v>-517.84100000000001</v>
      </c>
      <c r="K229">
        <v>-1496.91</v>
      </c>
      <c r="L229">
        <v>-17670.7</v>
      </c>
      <c r="M229">
        <v>-2475.11</v>
      </c>
      <c r="N229">
        <v>-1740.9</v>
      </c>
      <c r="O229">
        <v>-14401</v>
      </c>
      <c r="P229">
        <v>-7195.04</v>
      </c>
      <c r="Q229">
        <v>1951.04</v>
      </c>
      <c r="R229">
        <v>-11144.3</v>
      </c>
      <c r="S229">
        <v>397.00599999999997</v>
      </c>
      <c r="T229">
        <v>-4228.62</v>
      </c>
    </row>
    <row r="230" spans="1:20" x14ac:dyDescent="0.3">
      <c r="A230">
        <v>226</v>
      </c>
      <c r="B230">
        <v>1</v>
      </c>
      <c r="C230">
        <v>-20149.5</v>
      </c>
      <c r="D230">
        <v>7317.29</v>
      </c>
      <c r="E230">
        <v>11949.2</v>
      </c>
      <c r="F230">
        <v>-16145</v>
      </c>
      <c r="G230">
        <v>8522.7999999999993</v>
      </c>
      <c r="H230">
        <v>-1667.4</v>
      </c>
      <c r="I230">
        <v>-8728.6299999999992</v>
      </c>
      <c r="J230">
        <v>187.37100000000001</v>
      </c>
      <c r="K230">
        <v>-2198.21</v>
      </c>
      <c r="L230">
        <v>-13209.8</v>
      </c>
      <c r="M230">
        <v>-2222.06</v>
      </c>
      <c r="N230">
        <v>-174.78399999999999</v>
      </c>
      <c r="O230">
        <v>-15478.8</v>
      </c>
      <c r="P230">
        <v>-8741.11</v>
      </c>
      <c r="Q230">
        <v>3010.2</v>
      </c>
      <c r="R230">
        <v>-11080.5</v>
      </c>
      <c r="S230">
        <v>414.98700000000002</v>
      </c>
      <c r="T230">
        <v>-4983.8599999999997</v>
      </c>
    </row>
    <row r="231" spans="1:20" x14ac:dyDescent="0.3">
      <c r="A231">
        <v>227</v>
      </c>
      <c r="B231">
        <v>0</v>
      </c>
      <c r="C231">
        <v>-19881.8</v>
      </c>
      <c r="D231">
        <v>-10934.7</v>
      </c>
      <c r="E231">
        <v>9513.85</v>
      </c>
      <c r="F231">
        <v>-17456.900000000001</v>
      </c>
      <c r="G231">
        <v>5096.0600000000004</v>
      </c>
      <c r="H231">
        <v>-1095.98</v>
      </c>
      <c r="I231">
        <v>-8700.8700000000008</v>
      </c>
      <c r="J231">
        <v>762.33199999999999</v>
      </c>
      <c r="K231">
        <v>-2707.86</v>
      </c>
      <c r="L231">
        <v>-10517.7</v>
      </c>
      <c r="M231">
        <v>-2443.06</v>
      </c>
      <c r="N231">
        <v>1814.89</v>
      </c>
      <c r="O231">
        <v>-13750.4</v>
      </c>
      <c r="P231">
        <v>-7270.42</v>
      </c>
      <c r="Q231">
        <v>3103.66</v>
      </c>
      <c r="R231">
        <v>-8322.6</v>
      </c>
      <c r="S231">
        <v>14.0718</v>
      </c>
      <c r="T231">
        <v>-4298.59</v>
      </c>
    </row>
    <row r="232" spans="1:20" x14ac:dyDescent="0.3">
      <c r="A232">
        <v>228</v>
      </c>
      <c r="B232">
        <v>1</v>
      </c>
      <c r="C232">
        <v>-13711.3</v>
      </c>
      <c r="D232">
        <v>-15502</v>
      </c>
      <c r="E232">
        <v>-1072.6099999999999</v>
      </c>
      <c r="F232">
        <v>-18146.5</v>
      </c>
      <c r="G232">
        <v>1123.71</v>
      </c>
      <c r="H232">
        <v>-1747.23</v>
      </c>
      <c r="I232">
        <v>-8916</v>
      </c>
      <c r="J232">
        <v>1001.32</v>
      </c>
      <c r="K232">
        <v>-3142.41</v>
      </c>
      <c r="L232">
        <v>-11591.4</v>
      </c>
      <c r="M232">
        <v>-3114.64</v>
      </c>
      <c r="N232">
        <v>2510.71</v>
      </c>
      <c r="O232">
        <v>-12284.1</v>
      </c>
      <c r="P232">
        <v>-4139.3900000000003</v>
      </c>
      <c r="Q232">
        <v>1889.57</v>
      </c>
      <c r="R232">
        <v>-6628.24</v>
      </c>
      <c r="S232">
        <v>-501.44400000000002</v>
      </c>
      <c r="T232">
        <v>-3426.76</v>
      </c>
    </row>
    <row r="233" spans="1:20" x14ac:dyDescent="0.3">
      <c r="A233">
        <v>229</v>
      </c>
      <c r="B233">
        <v>0</v>
      </c>
      <c r="C233">
        <v>-7398.37</v>
      </c>
      <c r="D233">
        <v>-18519.2</v>
      </c>
      <c r="E233">
        <v>-12883.3</v>
      </c>
      <c r="F233">
        <v>-18405.400000000001</v>
      </c>
      <c r="G233">
        <v>-2479.42</v>
      </c>
      <c r="H233">
        <v>-3538.62</v>
      </c>
      <c r="I233">
        <v>-9500.35</v>
      </c>
      <c r="J233">
        <v>1273.94</v>
      </c>
      <c r="K233">
        <v>-3557.4</v>
      </c>
      <c r="L233">
        <v>-14246.8</v>
      </c>
      <c r="M233">
        <v>-3776.44</v>
      </c>
      <c r="N233">
        <v>2110.19</v>
      </c>
      <c r="O233">
        <v>-12232.8</v>
      </c>
      <c r="P233">
        <v>-1702.62</v>
      </c>
      <c r="Q233">
        <v>-562.45600000000002</v>
      </c>
      <c r="R233">
        <v>-8161.88</v>
      </c>
      <c r="S233">
        <v>-1044.73</v>
      </c>
      <c r="T233">
        <v>-4031.07</v>
      </c>
    </row>
    <row r="234" spans="1:20" x14ac:dyDescent="0.3">
      <c r="A234">
        <v>230</v>
      </c>
      <c r="B234">
        <v>1</v>
      </c>
      <c r="C234">
        <v>-1196.56</v>
      </c>
      <c r="D234">
        <v>-11803.1</v>
      </c>
      <c r="E234">
        <v>-19090.3</v>
      </c>
      <c r="F234">
        <v>-18365.5</v>
      </c>
      <c r="G234">
        <v>-5448.53</v>
      </c>
      <c r="H234">
        <v>-5512.69</v>
      </c>
      <c r="I234">
        <v>-10681.6</v>
      </c>
      <c r="J234">
        <v>1475.37</v>
      </c>
      <c r="K234">
        <v>-3583.22</v>
      </c>
      <c r="L234">
        <v>-15329.5</v>
      </c>
      <c r="M234">
        <v>-4242.67</v>
      </c>
      <c r="N234">
        <v>906.65800000000002</v>
      </c>
      <c r="O234">
        <v>-11895.7</v>
      </c>
      <c r="P234">
        <v>-1760.12</v>
      </c>
      <c r="Q234">
        <v>-1501.19</v>
      </c>
      <c r="R234">
        <v>-11775.2</v>
      </c>
      <c r="S234">
        <v>-1388.54</v>
      </c>
      <c r="T234">
        <v>-4858.71</v>
      </c>
    </row>
    <row r="235" spans="1:20" x14ac:dyDescent="0.3">
      <c r="A235">
        <v>231</v>
      </c>
      <c r="B235">
        <v>0</v>
      </c>
      <c r="C235">
        <v>5285.11</v>
      </c>
      <c r="D235">
        <v>-2647.56</v>
      </c>
      <c r="E235">
        <v>-19798.3</v>
      </c>
      <c r="F235">
        <v>-19051.2</v>
      </c>
      <c r="G235">
        <v>-7726.51</v>
      </c>
      <c r="H235">
        <v>-5890.55</v>
      </c>
      <c r="I235">
        <v>-11772.1</v>
      </c>
      <c r="J235">
        <v>1753.86</v>
      </c>
      <c r="K235">
        <v>-3338.37</v>
      </c>
      <c r="L235">
        <v>-12263</v>
      </c>
      <c r="M235">
        <v>-4586.07</v>
      </c>
      <c r="N235">
        <v>916.02599999999995</v>
      </c>
      <c r="O235">
        <v>-10447.299999999999</v>
      </c>
      <c r="P235">
        <v>-1316.61</v>
      </c>
      <c r="Q235">
        <v>-1548.1</v>
      </c>
      <c r="R235">
        <v>-14079.8</v>
      </c>
      <c r="S235">
        <v>-1514.87</v>
      </c>
      <c r="T235">
        <v>-5603.83</v>
      </c>
    </row>
    <row r="236" spans="1:20" x14ac:dyDescent="0.3">
      <c r="A236">
        <v>232</v>
      </c>
      <c r="B236">
        <v>1</v>
      </c>
      <c r="C236">
        <v>2568.77</v>
      </c>
      <c r="D236">
        <v>-5014.34</v>
      </c>
      <c r="E236">
        <v>-14679.4</v>
      </c>
      <c r="F236">
        <v>-19184.2</v>
      </c>
      <c r="G236">
        <v>-8863.6200000000008</v>
      </c>
      <c r="H236">
        <v>-5200.97</v>
      </c>
      <c r="I236">
        <v>-12542.6</v>
      </c>
      <c r="J236">
        <v>2073.8000000000002</v>
      </c>
      <c r="K236">
        <v>-2941.37</v>
      </c>
      <c r="L236">
        <v>-11096.6</v>
      </c>
      <c r="M236">
        <v>-5441.49</v>
      </c>
      <c r="N236">
        <v>1815.27</v>
      </c>
      <c r="O236">
        <v>-10098.799999999999</v>
      </c>
      <c r="P236">
        <v>791.22400000000005</v>
      </c>
      <c r="Q236">
        <v>-2492.3000000000002</v>
      </c>
      <c r="R236">
        <v>-13586.2</v>
      </c>
      <c r="S236">
        <v>-1799.22</v>
      </c>
      <c r="T236">
        <v>-5446.23</v>
      </c>
    </row>
    <row r="237" spans="1:20" x14ac:dyDescent="0.3">
      <c r="A237">
        <v>233</v>
      </c>
      <c r="B237">
        <v>0</v>
      </c>
      <c r="C237">
        <v>-2837.23</v>
      </c>
      <c r="D237">
        <v>-6385.01</v>
      </c>
      <c r="E237">
        <v>-1164.6500000000001</v>
      </c>
      <c r="F237">
        <v>-18021.400000000001</v>
      </c>
      <c r="G237">
        <v>-7470.07</v>
      </c>
      <c r="H237">
        <v>-4942.0200000000004</v>
      </c>
      <c r="I237">
        <v>-12927.9</v>
      </c>
      <c r="J237">
        <v>2461.0300000000002</v>
      </c>
      <c r="K237">
        <v>-2522.4499999999998</v>
      </c>
      <c r="L237">
        <v>-11774.4</v>
      </c>
      <c r="M237">
        <v>-5991.07</v>
      </c>
      <c r="N237">
        <v>1756.23</v>
      </c>
      <c r="O237">
        <v>-11420</v>
      </c>
      <c r="P237">
        <v>2338.61</v>
      </c>
      <c r="Q237">
        <v>-3287.15</v>
      </c>
      <c r="R237">
        <v>-12799.2</v>
      </c>
      <c r="S237">
        <v>-2229.86</v>
      </c>
      <c r="T237">
        <v>-4592.34</v>
      </c>
    </row>
    <row r="238" spans="1:20" x14ac:dyDescent="0.3">
      <c r="A238">
        <v>234</v>
      </c>
      <c r="B238">
        <v>1</v>
      </c>
      <c r="C238">
        <v>-5098.76</v>
      </c>
      <c r="D238">
        <v>-4568.8999999999996</v>
      </c>
      <c r="E238">
        <v>4474.68</v>
      </c>
      <c r="F238">
        <v>-15804.8</v>
      </c>
      <c r="G238">
        <v>-4368.75</v>
      </c>
      <c r="H238">
        <v>-4997.59</v>
      </c>
      <c r="I238">
        <v>-13119.5</v>
      </c>
      <c r="J238">
        <v>2692.2</v>
      </c>
      <c r="K238">
        <v>-2407.85</v>
      </c>
      <c r="L238">
        <v>-11792.4</v>
      </c>
      <c r="M238">
        <v>-5695</v>
      </c>
      <c r="N238">
        <v>1343.17</v>
      </c>
      <c r="O238">
        <v>-13044</v>
      </c>
      <c r="P238">
        <v>2439.9699999999998</v>
      </c>
      <c r="Q238">
        <v>-2635.54</v>
      </c>
      <c r="R238">
        <v>-13587.3</v>
      </c>
      <c r="S238">
        <v>-2573.6799999999998</v>
      </c>
      <c r="T238">
        <v>-4803.54</v>
      </c>
    </row>
    <row r="239" spans="1:20" x14ac:dyDescent="0.3">
      <c r="A239">
        <v>235</v>
      </c>
      <c r="B239">
        <v>0</v>
      </c>
      <c r="C239">
        <v>-7528.51</v>
      </c>
      <c r="D239">
        <v>-4468.17</v>
      </c>
      <c r="E239">
        <v>2828.31</v>
      </c>
      <c r="F239">
        <v>-14350.1</v>
      </c>
      <c r="G239">
        <v>-1732.79</v>
      </c>
      <c r="H239">
        <v>-4649.42</v>
      </c>
      <c r="I239">
        <v>-13204.4</v>
      </c>
      <c r="J239">
        <v>2800.94</v>
      </c>
      <c r="K239">
        <v>-2364.44</v>
      </c>
      <c r="L239">
        <v>-11422.8</v>
      </c>
      <c r="M239">
        <v>-5005.84</v>
      </c>
      <c r="N239">
        <v>1356.84</v>
      </c>
      <c r="O239">
        <v>-13935.5</v>
      </c>
      <c r="P239">
        <v>1448.44</v>
      </c>
      <c r="Q239">
        <v>-1655.3</v>
      </c>
      <c r="R239">
        <v>-14310.6</v>
      </c>
      <c r="S239">
        <v>-2692.2</v>
      </c>
      <c r="T239">
        <v>-5242.4399999999996</v>
      </c>
    </row>
    <row r="240" spans="1:20" x14ac:dyDescent="0.3">
      <c r="A240">
        <v>236</v>
      </c>
      <c r="B240">
        <v>1</v>
      </c>
      <c r="C240">
        <v>-9531.9599999999991</v>
      </c>
      <c r="D240">
        <v>-7586.9</v>
      </c>
      <c r="E240">
        <v>-3821.06</v>
      </c>
      <c r="F240">
        <v>-14617.9</v>
      </c>
      <c r="G240">
        <v>-841.76599999999996</v>
      </c>
      <c r="H240">
        <v>-5161.47</v>
      </c>
      <c r="I240">
        <v>-13392.2</v>
      </c>
      <c r="J240">
        <v>2716.07</v>
      </c>
      <c r="K240">
        <v>-2242.02</v>
      </c>
      <c r="L240">
        <v>-11578.4</v>
      </c>
      <c r="M240">
        <v>-3982.63</v>
      </c>
      <c r="N240">
        <v>1623.61</v>
      </c>
      <c r="O240">
        <v>-13714.5</v>
      </c>
      <c r="P240">
        <v>432.601</v>
      </c>
      <c r="Q240">
        <v>-1613.4</v>
      </c>
      <c r="R240">
        <v>-14512</v>
      </c>
      <c r="S240">
        <v>-2806.8</v>
      </c>
      <c r="T240">
        <v>-5009.3100000000004</v>
      </c>
    </row>
    <row r="241" spans="1:20" x14ac:dyDescent="0.3">
      <c r="A241">
        <v>237</v>
      </c>
      <c r="B241">
        <v>0</v>
      </c>
      <c r="C241">
        <v>-10500.5</v>
      </c>
      <c r="D241">
        <v>-7567.82</v>
      </c>
      <c r="E241">
        <v>-8883.2000000000007</v>
      </c>
      <c r="F241">
        <v>-16163.4</v>
      </c>
      <c r="G241">
        <v>-269.17500000000001</v>
      </c>
      <c r="H241">
        <v>-4851.75</v>
      </c>
      <c r="I241">
        <v>-13400</v>
      </c>
      <c r="J241">
        <v>2514.65</v>
      </c>
      <c r="K241">
        <v>-2038.63</v>
      </c>
      <c r="L241">
        <v>-12441.7</v>
      </c>
      <c r="M241">
        <v>-3030.61</v>
      </c>
      <c r="N241">
        <v>1677.23</v>
      </c>
      <c r="O241">
        <v>-13062.5</v>
      </c>
      <c r="P241">
        <v>439.96199999999999</v>
      </c>
      <c r="Q241">
        <v>-2281.0700000000002</v>
      </c>
      <c r="R241">
        <v>-14804.1</v>
      </c>
      <c r="S241">
        <v>-2852.17</v>
      </c>
      <c r="T241">
        <v>-4863.01</v>
      </c>
    </row>
    <row r="242" spans="1:20" x14ac:dyDescent="0.3">
      <c r="A242">
        <v>238</v>
      </c>
      <c r="B242">
        <v>1</v>
      </c>
      <c r="C242">
        <v>-10307.299999999999</v>
      </c>
      <c r="D242">
        <v>-6428.05</v>
      </c>
      <c r="E242">
        <v>-7859.41</v>
      </c>
      <c r="F242">
        <v>-16184.3</v>
      </c>
      <c r="G242">
        <v>723.83900000000006</v>
      </c>
      <c r="H242">
        <v>-3874.35</v>
      </c>
      <c r="I242">
        <v>-13560</v>
      </c>
      <c r="J242">
        <v>2240.0700000000002</v>
      </c>
      <c r="K242">
        <v>-1720.65</v>
      </c>
      <c r="L242">
        <v>-13145.4</v>
      </c>
      <c r="M242">
        <v>-2015.21</v>
      </c>
      <c r="N242">
        <v>1234.8699999999999</v>
      </c>
      <c r="O242">
        <v>-12797.6</v>
      </c>
      <c r="P242">
        <v>1362.23</v>
      </c>
      <c r="Q242">
        <v>-2867.78</v>
      </c>
      <c r="R242">
        <v>-15392.8</v>
      </c>
      <c r="S242">
        <v>-3014.09</v>
      </c>
      <c r="T242">
        <v>-4947.88</v>
      </c>
    </row>
    <row r="243" spans="1:20" x14ac:dyDescent="0.3">
      <c r="A243">
        <v>239</v>
      </c>
      <c r="B243">
        <v>0</v>
      </c>
      <c r="C243">
        <v>-9416.77</v>
      </c>
      <c r="D243">
        <v>-5365.79</v>
      </c>
      <c r="E243">
        <v>-4739.1000000000004</v>
      </c>
      <c r="F243">
        <v>-14304.1</v>
      </c>
      <c r="G243">
        <v>2607.88</v>
      </c>
      <c r="H243">
        <v>-2335.62</v>
      </c>
      <c r="I243">
        <v>-13741.9</v>
      </c>
      <c r="J243">
        <v>2006.94</v>
      </c>
      <c r="K243">
        <v>-1363.15</v>
      </c>
      <c r="L243">
        <v>-12918.6</v>
      </c>
      <c r="M243">
        <v>-1240.73</v>
      </c>
      <c r="N243">
        <v>659.87199999999996</v>
      </c>
      <c r="O243">
        <v>-12740.6</v>
      </c>
      <c r="P243">
        <v>2514.19</v>
      </c>
      <c r="Q243">
        <v>-3332.08</v>
      </c>
      <c r="R243">
        <v>-15881</v>
      </c>
      <c r="S243">
        <v>-3249.16</v>
      </c>
      <c r="T243">
        <v>-5135.6400000000003</v>
      </c>
    </row>
    <row r="244" spans="1:20" x14ac:dyDescent="0.3">
      <c r="A244">
        <v>240</v>
      </c>
      <c r="B244">
        <v>1</v>
      </c>
      <c r="C244">
        <v>-8146.29</v>
      </c>
      <c r="D244">
        <v>-3658.82</v>
      </c>
      <c r="E244">
        <v>-4009.04</v>
      </c>
      <c r="F244">
        <v>-11938.2</v>
      </c>
      <c r="G244">
        <v>4970.82</v>
      </c>
      <c r="H244">
        <v>-859.822</v>
      </c>
      <c r="I244">
        <v>-13609.7</v>
      </c>
      <c r="J244">
        <v>1862.59</v>
      </c>
      <c r="K244">
        <v>-966.15499999999997</v>
      </c>
      <c r="L244">
        <v>-12132.4</v>
      </c>
      <c r="M244">
        <v>-782.29200000000003</v>
      </c>
      <c r="N244">
        <v>422.84399999999999</v>
      </c>
      <c r="O244">
        <v>-12333.8</v>
      </c>
      <c r="P244">
        <v>2988.71</v>
      </c>
      <c r="Q244">
        <v>-3602.76</v>
      </c>
      <c r="R244">
        <v>-15838</v>
      </c>
      <c r="S244">
        <v>-3433.03</v>
      </c>
      <c r="T244">
        <v>-5121.9799999999996</v>
      </c>
    </row>
    <row r="245" spans="1:20" x14ac:dyDescent="0.3">
      <c r="A245">
        <v>241</v>
      </c>
      <c r="B245">
        <v>0</v>
      </c>
      <c r="C245">
        <v>-7545.44</v>
      </c>
      <c r="D245">
        <v>-2591.7199999999998</v>
      </c>
      <c r="E245">
        <v>-5180.5200000000004</v>
      </c>
      <c r="F245">
        <v>-8878.82</v>
      </c>
      <c r="G245">
        <v>6342.73</v>
      </c>
      <c r="H245">
        <v>94.619900000000001</v>
      </c>
      <c r="I245">
        <v>-13202.9</v>
      </c>
      <c r="J245">
        <v>1963.54</v>
      </c>
      <c r="K245">
        <v>-535.50800000000004</v>
      </c>
      <c r="L245">
        <v>-11421.3</v>
      </c>
      <c r="M245">
        <v>-632.07899999999995</v>
      </c>
      <c r="N245">
        <v>181.91499999999999</v>
      </c>
      <c r="O245">
        <v>-11699.8</v>
      </c>
      <c r="P245">
        <v>2684.86</v>
      </c>
      <c r="Q245">
        <v>-3749.07</v>
      </c>
      <c r="R245">
        <v>-14957.2</v>
      </c>
      <c r="S245">
        <v>-3346.21</v>
      </c>
      <c r="T245">
        <v>-4843.5</v>
      </c>
    </row>
    <row r="246" spans="1:20" x14ac:dyDescent="0.3">
      <c r="A246">
        <v>242</v>
      </c>
      <c r="B246">
        <v>1</v>
      </c>
      <c r="C246">
        <v>-7563</v>
      </c>
      <c r="D246">
        <v>-2304.94</v>
      </c>
      <c r="E246">
        <v>-6052.06</v>
      </c>
      <c r="F246">
        <v>-5518.49</v>
      </c>
      <c r="G246">
        <v>5916.96</v>
      </c>
      <c r="H246">
        <v>350.17899999999997</v>
      </c>
      <c r="I246">
        <v>-12567</v>
      </c>
      <c r="J246">
        <v>1714.81</v>
      </c>
      <c r="K246">
        <v>-191.672</v>
      </c>
      <c r="L246">
        <v>-10702.4</v>
      </c>
      <c r="M246">
        <v>-637.93200000000002</v>
      </c>
      <c r="N246">
        <v>-132.17099999999999</v>
      </c>
      <c r="O246">
        <v>-11032.1</v>
      </c>
      <c r="P246">
        <v>1857.22</v>
      </c>
      <c r="Q246">
        <v>-3670.06</v>
      </c>
      <c r="R246">
        <v>-13841.4</v>
      </c>
      <c r="S246">
        <v>-3111.14</v>
      </c>
      <c r="T246">
        <v>-4529.41</v>
      </c>
    </row>
    <row r="247" spans="1:20" x14ac:dyDescent="0.3">
      <c r="A247">
        <v>243</v>
      </c>
      <c r="B247">
        <v>0</v>
      </c>
      <c r="C247">
        <v>-7912.69</v>
      </c>
      <c r="D247">
        <v>-2589.2800000000002</v>
      </c>
      <c r="E247">
        <v>-6210.08</v>
      </c>
      <c r="F247">
        <v>-2932.16</v>
      </c>
      <c r="G247">
        <v>4141.2</v>
      </c>
      <c r="H247">
        <v>-589.63499999999999</v>
      </c>
      <c r="I247">
        <v>-11838.3</v>
      </c>
      <c r="J247">
        <v>1227.0999999999999</v>
      </c>
      <c r="K247">
        <v>-82.910899999999998</v>
      </c>
      <c r="L247">
        <v>-9835.27</v>
      </c>
      <c r="M247">
        <v>-756.44500000000005</v>
      </c>
      <c r="N247">
        <v>-410.654</v>
      </c>
      <c r="O247">
        <v>-10433.700000000001</v>
      </c>
      <c r="P247">
        <v>1069.08</v>
      </c>
      <c r="Q247">
        <v>-3589.1</v>
      </c>
      <c r="R247">
        <v>-12531.9</v>
      </c>
      <c r="S247">
        <v>-2913.61</v>
      </c>
      <c r="T247">
        <v>-4250.93</v>
      </c>
    </row>
    <row r="248" spans="1:20" x14ac:dyDescent="0.3">
      <c r="A248">
        <v>244</v>
      </c>
      <c r="B248">
        <v>1</v>
      </c>
      <c r="C248">
        <v>-8155.57</v>
      </c>
      <c r="D248">
        <v>-2986.77</v>
      </c>
      <c r="E248">
        <v>-6360.29</v>
      </c>
      <c r="F248">
        <v>-1537.29</v>
      </c>
      <c r="G248">
        <v>2406.9</v>
      </c>
      <c r="H248">
        <v>-2132.2600000000002</v>
      </c>
      <c r="I248">
        <v>-10773.6</v>
      </c>
      <c r="J248">
        <v>482.36099999999999</v>
      </c>
      <c r="K248">
        <v>-165.82</v>
      </c>
      <c r="L248">
        <v>-9013.48</v>
      </c>
      <c r="M248">
        <v>-874.95899999999995</v>
      </c>
      <c r="N248">
        <v>-716.93899999999996</v>
      </c>
      <c r="O248">
        <v>-9722.61</v>
      </c>
      <c r="P248">
        <v>332.142</v>
      </c>
      <c r="Q248">
        <v>-3466.68</v>
      </c>
      <c r="R248">
        <v>-11111.6</v>
      </c>
      <c r="S248">
        <v>-2719.99</v>
      </c>
      <c r="T248">
        <v>-3932.94</v>
      </c>
    </row>
    <row r="249" spans="1:20" x14ac:dyDescent="0.3">
      <c r="A249">
        <v>245</v>
      </c>
      <c r="B249">
        <v>0</v>
      </c>
      <c r="C249">
        <v>-8515.01</v>
      </c>
      <c r="D249">
        <v>-2645.39</v>
      </c>
      <c r="E249">
        <v>-6346.65</v>
      </c>
      <c r="F249">
        <v>-713.03899999999999</v>
      </c>
      <c r="G249">
        <v>771.10900000000004</v>
      </c>
      <c r="H249">
        <v>-3671.5</v>
      </c>
      <c r="I249">
        <v>-9744.58</v>
      </c>
      <c r="J249">
        <v>-147.762</v>
      </c>
      <c r="K249">
        <v>-327.738</v>
      </c>
      <c r="L249">
        <v>-8347.75</v>
      </c>
      <c r="M249">
        <v>-987.62300000000005</v>
      </c>
      <c r="N249">
        <v>-843.25199999999995</v>
      </c>
      <c r="O249">
        <v>-9009.58</v>
      </c>
      <c r="P249">
        <v>-134.113</v>
      </c>
      <c r="Q249">
        <v>-3261.36</v>
      </c>
      <c r="R249">
        <v>-9734.83</v>
      </c>
      <c r="S249">
        <v>-2603.4299999999998</v>
      </c>
      <c r="T249">
        <v>-3579.35</v>
      </c>
    </row>
    <row r="250" spans="1:20" x14ac:dyDescent="0.3">
      <c r="A250">
        <v>246</v>
      </c>
      <c r="B250">
        <v>1</v>
      </c>
      <c r="C250">
        <v>-8953.4599999999991</v>
      </c>
      <c r="D250">
        <v>-1772.91</v>
      </c>
      <c r="E250">
        <v>-6050.62</v>
      </c>
      <c r="F250">
        <v>-791.53200000000004</v>
      </c>
      <c r="G250">
        <v>-388.685</v>
      </c>
      <c r="H250">
        <v>-4396.74</v>
      </c>
      <c r="I250">
        <v>-8676</v>
      </c>
      <c r="J250">
        <v>-728.63400000000001</v>
      </c>
      <c r="K250">
        <v>-568.66499999999996</v>
      </c>
      <c r="L250">
        <v>-7798.58</v>
      </c>
      <c r="M250">
        <v>-987.62300000000005</v>
      </c>
      <c r="N250">
        <v>-1117.83</v>
      </c>
      <c r="O250">
        <v>-8264.84</v>
      </c>
      <c r="P250">
        <v>-446.25099999999998</v>
      </c>
      <c r="Q250">
        <v>-2911.67</v>
      </c>
      <c r="R250">
        <v>-8476.5300000000007</v>
      </c>
      <c r="S250">
        <v>-2524.42</v>
      </c>
      <c r="T250">
        <v>-3271.11</v>
      </c>
    </row>
    <row r="251" spans="1:20" x14ac:dyDescent="0.3">
      <c r="A251">
        <v>247</v>
      </c>
      <c r="B251">
        <v>0</v>
      </c>
      <c r="C251">
        <v>-9455.32</v>
      </c>
      <c r="D251">
        <v>-103.44499999999999</v>
      </c>
      <c r="E251">
        <v>-5386.84</v>
      </c>
      <c r="F251">
        <v>-1611.38</v>
      </c>
      <c r="G251">
        <v>-1052.47</v>
      </c>
      <c r="H251">
        <v>-4596.74</v>
      </c>
      <c r="I251">
        <v>-7577.67</v>
      </c>
      <c r="J251">
        <v>-1080.28</v>
      </c>
      <c r="K251">
        <v>-880.803</v>
      </c>
      <c r="L251">
        <v>-7322.58</v>
      </c>
      <c r="M251">
        <v>-987.62300000000005</v>
      </c>
      <c r="N251">
        <v>-1354.86</v>
      </c>
      <c r="O251">
        <v>-7636.67</v>
      </c>
      <c r="P251">
        <v>-687.17700000000002</v>
      </c>
      <c r="Q251">
        <v>-2680.49</v>
      </c>
      <c r="R251">
        <v>-7328.95</v>
      </c>
      <c r="S251">
        <v>-2437.61</v>
      </c>
      <c r="T251">
        <v>-3109.2</v>
      </c>
    </row>
    <row r="252" spans="1:20" x14ac:dyDescent="0.3">
      <c r="A252">
        <v>248</v>
      </c>
      <c r="B252">
        <v>1</v>
      </c>
      <c r="C252">
        <v>-9710.42</v>
      </c>
      <c r="D252">
        <v>913.04100000000005</v>
      </c>
      <c r="E252">
        <v>-4916.1499999999996</v>
      </c>
      <c r="F252">
        <v>-2229.81</v>
      </c>
      <c r="G252">
        <v>-1560.18</v>
      </c>
      <c r="H252">
        <v>-4075.38</v>
      </c>
      <c r="I252">
        <v>-6639.31</v>
      </c>
      <c r="J252">
        <v>-1350.96</v>
      </c>
      <c r="K252">
        <v>-1115.8800000000001</v>
      </c>
      <c r="L252">
        <v>-6810.97</v>
      </c>
      <c r="M252">
        <v>-993.46900000000005</v>
      </c>
      <c r="N252">
        <v>-1591.89</v>
      </c>
      <c r="O252">
        <v>-7091.4</v>
      </c>
      <c r="P252">
        <v>-1001.26</v>
      </c>
      <c r="Q252">
        <v>-2569.77</v>
      </c>
      <c r="R252">
        <v>-6149.66</v>
      </c>
      <c r="S252">
        <v>-2204.48</v>
      </c>
      <c r="T252">
        <v>-2872.17</v>
      </c>
    </row>
    <row r="253" spans="1:20" x14ac:dyDescent="0.3">
      <c r="A253">
        <v>249</v>
      </c>
      <c r="B253">
        <v>0</v>
      </c>
      <c r="C253">
        <v>-9544.61</v>
      </c>
      <c r="D253">
        <v>182.47499999999999</v>
      </c>
      <c r="E253">
        <v>-5263.9</v>
      </c>
      <c r="F253">
        <v>-2581.46</v>
      </c>
      <c r="G253">
        <v>-1935.74</v>
      </c>
      <c r="H253">
        <v>-3392.12</v>
      </c>
      <c r="I253">
        <v>-5896.51</v>
      </c>
      <c r="J253">
        <v>-1505.08</v>
      </c>
      <c r="K253">
        <v>-1321.2</v>
      </c>
      <c r="L253">
        <v>-6348.6</v>
      </c>
      <c r="M253">
        <v>-1111.98</v>
      </c>
      <c r="N253">
        <v>-1826.97</v>
      </c>
      <c r="O253">
        <v>-6702.2</v>
      </c>
      <c r="P253">
        <v>-1277.8</v>
      </c>
      <c r="Q253">
        <v>-2609.27</v>
      </c>
      <c r="R253">
        <v>-5092.78</v>
      </c>
      <c r="S253">
        <v>-2044.51</v>
      </c>
      <c r="T253">
        <v>-2637.09</v>
      </c>
    </row>
    <row r="254" spans="1:20" x14ac:dyDescent="0.3">
      <c r="A254">
        <v>250</v>
      </c>
      <c r="B254">
        <v>1</v>
      </c>
      <c r="C254">
        <v>-9232.4699999999993</v>
      </c>
      <c r="D254">
        <v>-886.64099999999996</v>
      </c>
      <c r="E254">
        <v>-5424.41</v>
      </c>
      <c r="F254">
        <v>-2852.15</v>
      </c>
      <c r="G254">
        <v>-1957.17</v>
      </c>
      <c r="H254">
        <v>-2532.21</v>
      </c>
      <c r="I254">
        <v>-5309.79</v>
      </c>
      <c r="J254">
        <v>-1580.2</v>
      </c>
      <c r="K254">
        <v>-1663.1</v>
      </c>
      <c r="L254">
        <v>-6109.63</v>
      </c>
      <c r="M254">
        <v>-1228.55</v>
      </c>
      <c r="N254">
        <v>-2022.54</v>
      </c>
      <c r="O254">
        <v>-6423.72</v>
      </c>
      <c r="P254">
        <v>-1546.54</v>
      </c>
      <c r="Q254">
        <v>-2646.83</v>
      </c>
      <c r="R254">
        <v>-4239.26</v>
      </c>
      <c r="S254">
        <v>-1845.04</v>
      </c>
      <c r="T254">
        <v>-2449.31</v>
      </c>
    </row>
    <row r="255" spans="1:20" x14ac:dyDescent="0.3">
      <c r="A255">
        <v>251</v>
      </c>
      <c r="B255">
        <v>0</v>
      </c>
      <c r="C255">
        <v>-8977.91</v>
      </c>
      <c r="D255">
        <v>-1203.23</v>
      </c>
      <c r="E255">
        <v>-4881.08</v>
      </c>
      <c r="F255">
        <v>-3012.11</v>
      </c>
      <c r="G255">
        <v>-2333.29</v>
      </c>
      <c r="H255">
        <v>-2628.75</v>
      </c>
      <c r="I255">
        <v>-4837.68</v>
      </c>
      <c r="J255">
        <v>-1580.2</v>
      </c>
      <c r="K255">
        <v>-1742.11</v>
      </c>
      <c r="L255">
        <v>-5836.99</v>
      </c>
      <c r="M255">
        <v>-1309.51</v>
      </c>
      <c r="N255">
        <v>-2172.77</v>
      </c>
      <c r="O255">
        <v>-6109.63</v>
      </c>
      <c r="P255">
        <v>-1667</v>
      </c>
      <c r="Q255">
        <v>-2646.83</v>
      </c>
      <c r="R255">
        <v>-3697.88</v>
      </c>
      <c r="S255">
        <v>-1608.02</v>
      </c>
      <c r="T255">
        <v>-2447.36</v>
      </c>
    </row>
    <row r="256" spans="1:20" x14ac:dyDescent="0.3">
      <c r="A256">
        <v>252</v>
      </c>
      <c r="B256">
        <v>1</v>
      </c>
      <c r="C256">
        <v>-8369.76</v>
      </c>
      <c r="D256">
        <v>-741.41700000000003</v>
      </c>
      <c r="E256">
        <v>-4562.54</v>
      </c>
      <c r="F256">
        <v>-3172.64</v>
      </c>
      <c r="G256">
        <v>-1561.28</v>
      </c>
      <c r="H256">
        <v>-3076.93</v>
      </c>
      <c r="I256">
        <v>-4407.03</v>
      </c>
      <c r="J256">
        <v>-1576.3</v>
      </c>
      <c r="K256">
        <v>-1823.07</v>
      </c>
      <c r="L256">
        <v>-5637.52</v>
      </c>
      <c r="M256">
        <v>-1424.12</v>
      </c>
      <c r="N256">
        <v>-2170.8200000000002</v>
      </c>
      <c r="O256">
        <v>-5827.26</v>
      </c>
      <c r="P256">
        <v>-1823.07</v>
      </c>
      <c r="Q256">
        <v>-2650.72</v>
      </c>
      <c r="R256">
        <v>-3387.69</v>
      </c>
      <c r="S256">
        <v>-1369.04</v>
      </c>
      <c r="T256">
        <v>-2409.8000000000002</v>
      </c>
    </row>
    <row r="257" spans="1:20" x14ac:dyDescent="0.3">
      <c r="A257">
        <v>253</v>
      </c>
      <c r="B257">
        <v>0</v>
      </c>
      <c r="C257">
        <v>-7474.79</v>
      </c>
      <c r="D257">
        <v>215.04400000000001</v>
      </c>
      <c r="E257">
        <v>-5004.3</v>
      </c>
      <c r="F257">
        <v>-2652.67</v>
      </c>
      <c r="G257">
        <v>-415.08800000000002</v>
      </c>
      <c r="H257">
        <v>-3879.5</v>
      </c>
      <c r="I257">
        <v>-4047.59</v>
      </c>
      <c r="J257">
        <v>-1495.35</v>
      </c>
      <c r="K257">
        <v>-1935.74</v>
      </c>
      <c r="L257">
        <v>-5396.6</v>
      </c>
      <c r="M257">
        <v>-1465.58</v>
      </c>
      <c r="N257">
        <v>-2135.21</v>
      </c>
      <c r="O257">
        <v>-5432.21</v>
      </c>
      <c r="P257">
        <v>-1947.42</v>
      </c>
      <c r="Q257">
        <v>-2721.95</v>
      </c>
      <c r="R257">
        <v>-3192.11</v>
      </c>
      <c r="S257">
        <v>-1094.46</v>
      </c>
      <c r="T257">
        <v>-2409.8000000000002</v>
      </c>
    </row>
    <row r="258" spans="1:20" x14ac:dyDescent="0.3">
      <c r="A258">
        <v>254</v>
      </c>
      <c r="B258">
        <v>1</v>
      </c>
      <c r="C258">
        <v>-6854.39</v>
      </c>
      <c r="D258">
        <v>512.197</v>
      </c>
      <c r="E258">
        <v>-6378.6</v>
      </c>
      <c r="F258">
        <v>-2802.32</v>
      </c>
      <c r="G258">
        <v>-84.269599999999997</v>
      </c>
      <c r="H258">
        <v>-6295.49</v>
      </c>
      <c r="I258">
        <v>-3616.94</v>
      </c>
      <c r="J258">
        <v>-1376.83</v>
      </c>
      <c r="K258">
        <v>-1926.01</v>
      </c>
      <c r="L258">
        <v>-5088.3500000000004</v>
      </c>
      <c r="M258">
        <v>-1540.69</v>
      </c>
      <c r="N258">
        <v>-2170.8200000000002</v>
      </c>
      <c r="O258">
        <v>-5041.0600000000004</v>
      </c>
      <c r="P258">
        <v>-2184.4499999999998</v>
      </c>
      <c r="Q258">
        <v>-2646.83</v>
      </c>
      <c r="R258">
        <v>-3032.15</v>
      </c>
      <c r="S258">
        <v>-857.43100000000004</v>
      </c>
      <c r="T258">
        <v>-2411.75</v>
      </c>
    </row>
    <row r="259" spans="1:20" x14ac:dyDescent="0.3">
      <c r="A259">
        <v>255</v>
      </c>
      <c r="B259">
        <v>0</v>
      </c>
      <c r="C259">
        <v>-6482.7</v>
      </c>
      <c r="D259">
        <v>-325.18299999999999</v>
      </c>
      <c r="E259">
        <v>-8314.91</v>
      </c>
      <c r="F259">
        <v>-3498.43</v>
      </c>
      <c r="G259">
        <v>-940.33399999999995</v>
      </c>
      <c r="H259">
        <v>-5853.93</v>
      </c>
      <c r="I259">
        <v>-3265.29</v>
      </c>
      <c r="J259">
        <v>-1258.32</v>
      </c>
      <c r="K259">
        <v>-1726.54</v>
      </c>
      <c r="L259">
        <v>-4930.33</v>
      </c>
      <c r="M259">
        <v>-1548.48</v>
      </c>
      <c r="N259">
        <v>-2131.3200000000002</v>
      </c>
      <c r="O259">
        <v>-4726.97</v>
      </c>
      <c r="P259">
        <v>-2429.2600000000002</v>
      </c>
      <c r="Q259">
        <v>-2650.72</v>
      </c>
      <c r="R259">
        <v>-2842.41</v>
      </c>
      <c r="S259">
        <v>-626.24099999999999</v>
      </c>
      <c r="T259">
        <v>-2447.36</v>
      </c>
    </row>
    <row r="260" spans="1:20" x14ac:dyDescent="0.3">
      <c r="A260">
        <v>256</v>
      </c>
      <c r="B260">
        <v>1</v>
      </c>
      <c r="C260">
        <v>-6592.84</v>
      </c>
      <c r="D260">
        <v>-1252.48</v>
      </c>
      <c r="E260">
        <v>-9422.2199999999993</v>
      </c>
      <c r="F260">
        <v>-3115.65</v>
      </c>
      <c r="G260">
        <v>-753.13199999999995</v>
      </c>
      <c r="H260">
        <v>-6722.27</v>
      </c>
      <c r="I260">
        <v>-2992.65</v>
      </c>
      <c r="J260">
        <v>-1139.81</v>
      </c>
      <c r="K260">
        <v>-1501.19</v>
      </c>
      <c r="L260">
        <v>-4774.26</v>
      </c>
      <c r="M260">
        <v>-1704.55</v>
      </c>
      <c r="N260">
        <v>-2097.65</v>
      </c>
      <c r="O260">
        <v>-4450.4399999999996</v>
      </c>
      <c r="P260">
        <v>-2824.31</v>
      </c>
      <c r="Q260">
        <v>-2733.62</v>
      </c>
      <c r="R260">
        <v>-2799.01</v>
      </c>
      <c r="S260">
        <v>-505.78199999999998</v>
      </c>
      <c r="T260">
        <v>-2411.75</v>
      </c>
    </row>
    <row r="261" spans="1:20" x14ac:dyDescent="0.3">
      <c r="A261">
        <v>257</v>
      </c>
      <c r="B261">
        <v>0</v>
      </c>
      <c r="C261">
        <v>-7278.63</v>
      </c>
      <c r="D261">
        <v>-1011.57</v>
      </c>
      <c r="E261">
        <v>-8992.17</v>
      </c>
      <c r="F261">
        <v>-2286.79</v>
      </c>
      <c r="G261">
        <v>-45.340299999999999</v>
      </c>
      <c r="H261">
        <v>-6050.69</v>
      </c>
      <c r="I261">
        <v>-2795.12</v>
      </c>
      <c r="J261">
        <v>-1021.29</v>
      </c>
      <c r="K261">
        <v>-1508.97</v>
      </c>
      <c r="L261">
        <v>-4661.58</v>
      </c>
      <c r="M261">
        <v>-1825.01</v>
      </c>
      <c r="N261">
        <v>-2166.94</v>
      </c>
      <c r="O261">
        <v>-4173.91</v>
      </c>
      <c r="P261">
        <v>-3219.35</v>
      </c>
      <c r="Q261">
        <v>-2895.53</v>
      </c>
      <c r="R261">
        <v>-2692.17</v>
      </c>
      <c r="S261">
        <v>-351.654</v>
      </c>
      <c r="T261">
        <v>-2451.25</v>
      </c>
    </row>
    <row r="262" spans="1:20" x14ac:dyDescent="0.3">
      <c r="A262">
        <v>258</v>
      </c>
      <c r="B262">
        <v>1</v>
      </c>
      <c r="C262">
        <v>-7448.93</v>
      </c>
      <c r="D262">
        <v>-716.923</v>
      </c>
      <c r="E262">
        <v>-7903.54</v>
      </c>
      <c r="F262">
        <v>-3013.43</v>
      </c>
      <c r="G262">
        <v>-169.68799999999999</v>
      </c>
      <c r="H262">
        <v>-5433.57</v>
      </c>
      <c r="I262">
        <v>-2603.44</v>
      </c>
      <c r="J262">
        <v>-896.94500000000005</v>
      </c>
      <c r="K262">
        <v>-1661.15</v>
      </c>
      <c r="L262">
        <v>-4661.58</v>
      </c>
      <c r="M262">
        <v>-1983.03</v>
      </c>
      <c r="N262">
        <v>-2056.1999999999998</v>
      </c>
      <c r="O262">
        <v>-3903.21</v>
      </c>
      <c r="P262">
        <v>-3606.62</v>
      </c>
      <c r="Q262">
        <v>-3122.83</v>
      </c>
      <c r="R262">
        <v>-2822.35</v>
      </c>
      <c r="S262">
        <v>-268.755</v>
      </c>
      <c r="T262">
        <v>-2490.7600000000002</v>
      </c>
    </row>
    <row r="263" spans="1:20" x14ac:dyDescent="0.3">
      <c r="A263">
        <v>259</v>
      </c>
      <c r="B263">
        <v>0</v>
      </c>
      <c r="C263">
        <v>-7108.94</v>
      </c>
      <c r="D263">
        <v>-837.38099999999997</v>
      </c>
      <c r="E263">
        <v>-7166.56</v>
      </c>
      <c r="F263">
        <v>-4028.89</v>
      </c>
      <c r="G263">
        <v>-437.827</v>
      </c>
      <c r="H263">
        <v>-5889.51</v>
      </c>
      <c r="I263">
        <v>-2528.3200000000002</v>
      </c>
      <c r="J263">
        <v>-665.75099999999998</v>
      </c>
      <c r="K263">
        <v>-1694.82</v>
      </c>
      <c r="L263">
        <v>-4665.47</v>
      </c>
      <c r="M263">
        <v>-2144.9299999999998</v>
      </c>
      <c r="N263">
        <v>-2095.71</v>
      </c>
      <c r="O263">
        <v>-3747.14</v>
      </c>
      <c r="P263">
        <v>-3837.81</v>
      </c>
      <c r="Q263">
        <v>-3158.45</v>
      </c>
      <c r="R263">
        <v>-3183.73</v>
      </c>
      <c r="S263">
        <v>-118.515</v>
      </c>
      <c r="T263">
        <v>-2528.3200000000002</v>
      </c>
    </row>
    <row r="264" spans="1:20" x14ac:dyDescent="0.3">
      <c r="A264">
        <v>260</v>
      </c>
      <c r="B264">
        <v>1</v>
      </c>
      <c r="C264">
        <v>-7090.82</v>
      </c>
      <c r="D264">
        <v>-979.84699999999998</v>
      </c>
      <c r="E264">
        <v>-6694.45</v>
      </c>
      <c r="F264">
        <v>-4813.1499999999996</v>
      </c>
      <c r="G264">
        <v>-1312.76</v>
      </c>
      <c r="H264">
        <v>-6743.05</v>
      </c>
      <c r="I264">
        <v>-2536.09</v>
      </c>
      <c r="J264">
        <v>-543.34900000000005</v>
      </c>
      <c r="K264">
        <v>-1617.76</v>
      </c>
      <c r="L264">
        <v>-4752.26</v>
      </c>
      <c r="M264">
        <v>-2381.96</v>
      </c>
      <c r="N264">
        <v>-2129.38</v>
      </c>
      <c r="O264">
        <v>-3636.4</v>
      </c>
      <c r="P264">
        <v>-3954.38</v>
      </c>
      <c r="Q264">
        <v>-3124.78</v>
      </c>
      <c r="R264">
        <v>-3657.78</v>
      </c>
      <c r="S264">
        <v>-114.627</v>
      </c>
      <c r="T264">
        <v>-2532.1999999999998</v>
      </c>
    </row>
    <row r="265" spans="1:20" x14ac:dyDescent="0.3">
      <c r="A265">
        <v>261</v>
      </c>
      <c r="B265">
        <v>0</v>
      </c>
      <c r="C265">
        <v>-7474.21</v>
      </c>
      <c r="D265">
        <v>-817.94100000000003</v>
      </c>
      <c r="E265">
        <v>-6254.07</v>
      </c>
      <c r="F265">
        <v>-5484.72</v>
      </c>
      <c r="G265">
        <v>-2302.3200000000002</v>
      </c>
      <c r="H265">
        <v>-7284.46</v>
      </c>
      <c r="I265">
        <v>-2699.94</v>
      </c>
      <c r="J265">
        <v>-349.71300000000002</v>
      </c>
      <c r="K265">
        <v>-1578.25</v>
      </c>
      <c r="L265">
        <v>-4989.28</v>
      </c>
      <c r="M265">
        <v>-2617.04</v>
      </c>
      <c r="N265">
        <v>-2056.1999999999998</v>
      </c>
      <c r="O265">
        <v>-3685.62</v>
      </c>
      <c r="P265">
        <v>-4037.28</v>
      </c>
      <c r="Q265">
        <v>-3196.01</v>
      </c>
      <c r="R265">
        <v>-4129.8900000000003</v>
      </c>
      <c r="S265">
        <v>-35.6175</v>
      </c>
      <c r="T265">
        <v>-2613.16</v>
      </c>
    </row>
    <row r="266" spans="1:20" x14ac:dyDescent="0.3">
      <c r="A266">
        <v>262</v>
      </c>
      <c r="B266">
        <v>1</v>
      </c>
      <c r="C266">
        <v>-7616.68</v>
      </c>
      <c r="D266">
        <v>-580.91399999999999</v>
      </c>
      <c r="E266">
        <v>-5712.67</v>
      </c>
      <c r="F266">
        <v>-6160.19</v>
      </c>
      <c r="G266">
        <v>-3337.21</v>
      </c>
      <c r="H266">
        <v>-7608.27</v>
      </c>
      <c r="I266">
        <v>-2980.36</v>
      </c>
      <c r="J266">
        <v>-231.2</v>
      </c>
      <c r="K266">
        <v>-1534.86</v>
      </c>
      <c r="L266">
        <v>-5228.25</v>
      </c>
      <c r="M266">
        <v>-2814.57</v>
      </c>
      <c r="N266">
        <v>-2089.87</v>
      </c>
      <c r="O266">
        <v>-3934.31</v>
      </c>
      <c r="P266">
        <v>-4193.3500000000004</v>
      </c>
      <c r="Q266">
        <v>-3111.17</v>
      </c>
      <c r="R266">
        <v>-4560.5600000000004</v>
      </c>
      <c r="S266">
        <v>39.504899999999999</v>
      </c>
      <c r="T266">
        <v>-2727.78</v>
      </c>
    </row>
    <row r="267" spans="1:20" x14ac:dyDescent="0.3">
      <c r="A267">
        <v>263</v>
      </c>
      <c r="B267">
        <v>0</v>
      </c>
      <c r="C267">
        <v>-7458.66</v>
      </c>
      <c r="D267">
        <v>-361.37299999999999</v>
      </c>
      <c r="E267">
        <v>-5418</v>
      </c>
      <c r="F267">
        <v>-6920.49</v>
      </c>
      <c r="G267">
        <v>-4518.46</v>
      </c>
      <c r="H267">
        <v>-8062.89</v>
      </c>
      <c r="I267">
        <v>-3341.73</v>
      </c>
      <c r="J267">
        <v>-116.572</v>
      </c>
      <c r="K267">
        <v>-1414.41</v>
      </c>
      <c r="L267">
        <v>-5500.9</v>
      </c>
      <c r="M267">
        <v>-3012.09</v>
      </c>
      <c r="N267">
        <v>-1999.21</v>
      </c>
      <c r="O267">
        <v>-4418.08</v>
      </c>
      <c r="P267">
        <v>-4315.75</v>
      </c>
      <c r="Q267">
        <v>-2909.76</v>
      </c>
      <c r="R267">
        <v>-4914.1499999999996</v>
      </c>
      <c r="S267">
        <v>39.504899999999999</v>
      </c>
      <c r="T267">
        <v>-2763.4</v>
      </c>
    </row>
    <row r="268" spans="1:20" x14ac:dyDescent="0.3">
      <c r="A268">
        <v>264</v>
      </c>
      <c r="B268">
        <v>1</v>
      </c>
      <c r="C268">
        <v>-7314.24</v>
      </c>
      <c r="D268">
        <v>-474.05900000000003</v>
      </c>
      <c r="E268">
        <v>-5546.23</v>
      </c>
      <c r="F268">
        <v>-7872.48</v>
      </c>
      <c r="G268">
        <v>-5597.39</v>
      </c>
      <c r="H268">
        <v>-8126.36</v>
      </c>
      <c r="I268">
        <v>-3815.78</v>
      </c>
      <c r="J268">
        <v>-73.182000000000002</v>
      </c>
      <c r="K268">
        <v>-1258.33</v>
      </c>
      <c r="L268">
        <v>-5698.42</v>
      </c>
      <c r="M268">
        <v>-3211.56</v>
      </c>
      <c r="N268">
        <v>-1683.17</v>
      </c>
      <c r="O268">
        <v>-5089.66</v>
      </c>
      <c r="P268">
        <v>-4499.68</v>
      </c>
      <c r="Q268">
        <v>-2642.95</v>
      </c>
      <c r="R268">
        <v>-5224.3599999999997</v>
      </c>
      <c r="S268">
        <v>37.5623</v>
      </c>
      <c r="T268">
        <v>-2729.73</v>
      </c>
    </row>
    <row r="269" spans="1:20" x14ac:dyDescent="0.3">
      <c r="A269">
        <v>265</v>
      </c>
      <c r="B269">
        <v>0</v>
      </c>
      <c r="C269">
        <v>-7442.47</v>
      </c>
      <c r="D269">
        <v>-476.00099999999998</v>
      </c>
      <c r="E269">
        <v>-5858.38</v>
      </c>
      <c r="F269">
        <v>-8901.5499999999993</v>
      </c>
      <c r="G269">
        <v>-6127.15</v>
      </c>
      <c r="H269">
        <v>-7875.74</v>
      </c>
      <c r="I269">
        <v>-4291.78</v>
      </c>
      <c r="J269">
        <v>37.5627</v>
      </c>
      <c r="K269">
        <v>-1147.5899999999999</v>
      </c>
      <c r="L269">
        <v>-5901.77</v>
      </c>
      <c r="M269">
        <v>-3450.52</v>
      </c>
      <c r="N269">
        <v>-1374.9</v>
      </c>
      <c r="O269">
        <v>-5753.46</v>
      </c>
      <c r="P269">
        <v>-4416.78</v>
      </c>
      <c r="Q269">
        <v>-2579.4699999999998</v>
      </c>
      <c r="R269">
        <v>-5425.77</v>
      </c>
      <c r="S269">
        <v>-3.8845299999999998</v>
      </c>
      <c r="T269">
        <v>-2806.79</v>
      </c>
    </row>
    <row r="270" spans="1:20" x14ac:dyDescent="0.3">
      <c r="A270">
        <v>266</v>
      </c>
      <c r="B270">
        <v>1</v>
      </c>
      <c r="C270">
        <v>-7770.15</v>
      </c>
      <c r="D270">
        <v>-519.39</v>
      </c>
      <c r="E270">
        <v>-6093.47</v>
      </c>
      <c r="F270">
        <v>-9964.2900000000009</v>
      </c>
      <c r="G270">
        <v>-6202.27</v>
      </c>
      <c r="H270">
        <v>-7356.35</v>
      </c>
      <c r="I270">
        <v>-4807.28</v>
      </c>
      <c r="J270">
        <v>-1.94191</v>
      </c>
      <c r="K270">
        <v>-1183.21</v>
      </c>
      <c r="L270">
        <v>-6206.16</v>
      </c>
      <c r="M270">
        <v>-3721.23</v>
      </c>
      <c r="N270">
        <v>-1222.71</v>
      </c>
      <c r="O270">
        <v>-6261.2</v>
      </c>
      <c r="P270">
        <v>-4249.0600000000004</v>
      </c>
      <c r="Q270">
        <v>-2828.15</v>
      </c>
      <c r="R270">
        <v>-5704.25</v>
      </c>
      <c r="S270">
        <v>-84.835599999999999</v>
      </c>
      <c r="T270">
        <v>-2844.35</v>
      </c>
    </row>
    <row r="271" spans="1:20" x14ac:dyDescent="0.3">
      <c r="A271">
        <v>267</v>
      </c>
      <c r="B271">
        <v>0</v>
      </c>
      <c r="C271">
        <v>-8317.39</v>
      </c>
      <c r="D271">
        <v>-645.66999999999996</v>
      </c>
      <c r="E271">
        <v>-6298.76</v>
      </c>
      <c r="F271">
        <v>-10957.7</v>
      </c>
      <c r="G271">
        <v>-6204.22</v>
      </c>
      <c r="H271">
        <v>-6724.28</v>
      </c>
      <c r="I271">
        <v>-5372</v>
      </c>
      <c r="J271">
        <v>-43.388100000000001</v>
      </c>
      <c r="K271">
        <v>-1137.8800000000001</v>
      </c>
      <c r="L271">
        <v>-6283.23</v>
      </c>
      <c r="M271">
        <v>-3873.42</v>
      </c>
      <c r="N271">
        <v>-1185.1500000000001</v>
      </c>
      <c r="O271">
        <v>-6642.65</v>
      </c>
      <c r="P271">
        <v>-3897.4</v>
      </c>
      <c r="Q271">
        <v>-3308.03</v>
      </c>
      <c r="R271">
        <v>-6028.05</v>
      </c>
      <c r="S271">
        <v>-207.232</v>
      </c>
      <c r="T271">
        <v>-2848.24</v>
      </c>
    </row>
    <row r="272" spans="1:20" x14ac:dyDescent="0.3">
      <c r="A272">
        <v>268</v>
      </c>
      <c r="B272">
        <v>1</v>
      </c>
      <c r="C272">
        <v>-8738.35</v>
      </c>
      <c r="D272">
        <v>-928.02599999999995</v>
      </c>
      <c r="E272">
        <v>-6667.89</v>
      </c>
      <c r="F272">
        <v>-12091</v>
      </c>
      <c r="G272">
        <v>-6255.37</v>
      </c>
      <c r="H272">
        <v>-6113.56</v>
      </c>
      <c r="I272">
        <v>-6165.97</v>
      </c>
      <c r="J272">
        <v>-126.28</v>
      </c>
      <c r="K272">
        <v>-983.74099999999999</v>
      </c>
      <c r="L272">
        <v>-6316.91</v>
      </c>
      <c r="M272">
        <v>-3910.99</v>
      </c>
      <c r="N272">
        <v>-1185.1500000000001</v>
      </c>
      <c r="O272">
        <v>-6757.28</v>
      </c>
      <c r="P272">
        <v>-3618.92</v>
      </c>
      <c r="Q272">
        <v>-3914.19</v>
      </c>
      <c r="R272">
        <v>-6505.99</v>
      </c>
      <c r="S272">
        <v>-402.81400000000002</v>
      </c>
      <c r="T272">
        <v>-2925.31</v>
      </c>
    </row>
    <row r="273" spans="1:20" x14ac:dyDescent="0.3">
      <c r="A273">
        <v>269</v>
      </c>
      <c r="B273">
        <v>0</v>
      </c>
      <c r="C273">
        <v>-8902.2000000000007</v>
      </c>
      <c r="D273">
        <v>-1317.25</v>
      </c>
      <c r="E273">
        <v>-7280.55</v>
      </c>
      <c r="F273">
        <v>-13763.8</v>
      </c>
      <c r="G273">
        <v>-6549.37</v>
      </c>
      <c r="H273">
        <v>-5935.44</v>
      </c>
      <c r="I273">
        <v>-7038.95</v>
      </c>
      <c r="J273">
        <v>-286.23899999999998</v>
      </c>
      <c r="K273">
        <v>-902.79100000000005</v>
      </c>
      <c r="L273">
        <v>-6257.31</v>
      </c>
      <c r="M273">
        <v>-3907.11</v>
      </c>
      <c r="N273">
        <v>-1190.97</v>
      </c>
      <c r="O273">
        <v>-6796.79</v>
      </c>
      <c r="P273">
        <v>-3306.77</v>
      </c>
      <c r="Q273">
        <v>-4783.29</v>
      </c>
      <c r="R273">
        <v>-7055.17</v>
      </c>
      <c r="S273">
        <v>-566.65499999999997</v>
      </c>
      <c r="T273">
        <v>-2962.87</v>
      </c>
    </row>
    <row r="274" spans="1:20" x14ac:dyDescent="0.3">
      <c r="A274">
        <v>270</v>
      </c>
      <c r="B274">
        <v>1</v>
      </c>
      <c r="C274">
        <v>-9188.43</v>
      </c>
      <c r="D274">
        <v>-1580.2</v>
      </c>
      <c r="E274">
        <v>-7486.53</v>
      </c>
      <c r="F274">
        <v>-15724.8</v>
      </c>
      <c r="G274">
        <v>-7214.43</v>
      </c>
      <c r="H274">
        <v>-6171.78</v>
      </c>
      <c r="I274">
        <v>-7975.42</v>
      </c>
      <c r="J274">
        <v>-481.82100000000003</v>
      </c>
      <c r="K274">
        <v>-782.33699999999999</v>
      </c>
      <c r="L274">
        <v>-6579.16</v>
      </c>
      <c r="M274">
        <v>-3822.28</v>
      </c>
      <c r="N274">
        <v>-1303.6600000000001</v>
      </c>
      <c r="O274">
        <v>-6842.11</v>
      </c>
      <c r="P274">
        <v>-3065.86</v>
      </c>
      <c r="Q274">
        <v>-5648.51</v>
      </c>
      <c r="R274">
        <v>-7533.1</v>
      </c>
      <c r="S274">
        <v>-841.24599999999998</v>
      </c>
      <c r="T274">
        <v>-2964.81</v>
      </c>
    </row>
    <row r="275" spans="1:20" x14ac:dyDescent="0.3">
      <c r="A275">
        <v>271</v>
      </c>
      <c r="B275">
        <v>0</v>
      </c>
      <c r="C275">
        <v>-9660.5400000000009</v>
      </c>
      <c r="D275">
        <v>-1564.68</v>
      </c>
      <c r="E275">
        <v>-7077.91</v>
      </c>
      <c r="F275">
        <v>-18139.099999999999</v>
      </c>
      <c r="G275">
        <v>-8521.9599999999991</v>
      </c>
      <c r="H275">
        <v>-7172.97</v>
      </c>
      <c r="I275">
        <v>-8688.44</v>
      </c>
      <c r="J275">
        <v>-616.55799999999999</v>
      </c>
      <c r="K275">
        <v>-614.61800000000005</v>
      </c>
      <c r="L275">
        <v>-7021.47</v>
      </c>
      <c r="M275">
        <v>-3626.69</v>
      </c>
      <c r="N275">
        <v>-1299.78</v>
      </c>
      <c r="O275">
        <v>-7009.83</v>
      </c>
      <c r="P275">
        <v>-2755.64</v>
      </c>
      <c r="Q275">
        <v>-6430.84</v>
      </c>
      <c r="R275">
        <v>-8091.99</v>
      </c>
      <c r="S275">
        <v>-1078.27</v>
      </c>
      <c r="T275">
        <v>-3004.31</v>
      </c>
    </row>
    <row r="276" spans="1:20" x14ac:dyDescent="0.3">
      <c r="A276">
        <v>272</v>
      </c>
      <c r="B276">
        <v>1</v>
      </c>
      <c r="C276">
        <v>-10089.299999999999</v>
      </c>
      <c r="D276">
        <v>-1252.52</v>
      </c>
      <c r="E276">
        <v>-6410.21</v>
      </c>
      <c r="F276">
        <v>-19807.5</v>
      </c>
      <c r="G276">
        <v>-9904.6200000000008</v>
      </c>
      <c r="H276">
        <v>-8400.26</v>
      </c>
      <c r="I276">
        <v>-9440.9699999999993</v>
      </c>
      <c r="J276">
        <v>-267.54700000000003</v>
      </c>
      <c r="K276">
        <v>-253.25800000000001</v>
      </c>
      <c r="L276">
        <v>-7602.4</v>
      </c>
      <c r="M276">
        <v>-3470.61</v>
      </c>
      <c r="N276">
        <v>-1224.6500000000001</v>
      </c>
      <c r="O276">
        <v>-7378.95</v>
      </c>
      <c r="P276">
        <v>-2550.36</v>
      </c>
      <c r="Q276">
        <v>-7043.52</v>
      </c>
      <c r="R276">
        <v>-8765.5</v>
      </c>
      <c r="S276">
        <v>-1307.54</v>
      </c>
      <c r="T276">
        <v>-3045.76</v>
      </c>
    </row>
    <row r="277" spans="1:20" x14ac:dyDescent="0.3">
      <c r="A277">
        <v>273</v>
      </c>
      <c r="B277">
        <v>0</v>
      </c>
      <c r="C277">
        <v>-10413.1</v>
      </c>
      <c r="D277">
        <v>-1021.31</v>
      </c>
      <c r="E277">
        <v>-5807.95</v>
      </c>
      <c r="F277">
        <v>-20092.5</v>
      </c>
      <c r="G277">
        <v>-11291.2</v>
      </c>
      <c r="H277">
        <v>-8865.34</v>
      </c>
      <c r="I277">
        <v>-10231.1</v>
      </c>
      <c r="J277">
        <v>723.94299999999998</v>
      </c>
      <c r="K277">
        <v>222.73400000000001</v>
      </c>
      <c r="L277">
        <v>-7956</v>
      </c>
      <c r="M277">
        <v>-3369.55</v>
      </c>
      <c r="N277">
        <v>-1222.71</v>
      </c>
      <c r="O277">
        <v>-8022.66</v>
      </c>
      <c r="P277">
        <v>-2190.94</v>
      </c>
      <c r="Q277">
        <v>-7255.33</v>
      </c>
      <c r="R277">
        <v>-9478.52</v>
      </c>
      <c r="S277">
        <v>-1386.55</v>
      </c>
      <c r="T277">
        <v>-3122.83</v>
      </c>
    </row>
    <row r="278" spans="1:20" x14ac:dyDescent="0.3">
      <c r="A278">
        <v>274</v>
      </c>
      <c r="B278">
        <v>1</v>
      </c>
      <c r="C278">
        <v>-10875.5</v>
      </c>
      <c r="D278">
        <v>-891.16399999999999</v>
      </c>
      <c r="E278">
        <v>-5041.12</v>
      </c>
      <c r="F278">
        <v>-19710.5</v>
      </c>
      <c r="G278">
        <v>-12750.9</v>
      </c>
      <c r="H278">
        <v>-8381.59</v>
      </c>
      <c r="I278">
        <v>-10999.8</v>
      </c>
      <c r="J278">
        <v>1792.5</v>
      </c>
      <c r="K278">
        <v>726.59900000000005</v>
      </c>
      <c r="L278">
        <v>-8287.5499999999993</v>
      </c>
      <c r="M278">
        <v>-3606.58</v>
      </c>
      <c r="N278">
        <v>-1196.78</v>
      </c>
      <c r="O278">
        <v>-8891.76</v>
      </c>
      <c r="P278">
        <v>-1748.64</v>
      </c>
      <c r="Q278">
        <v>-6959.41</v>
      </c>
      <c r="R278">
        <v>-10227.200000000001</v>
      </c>
      <c r="S278">
        <v>-1461.68</v>
      </c>
      <c r="T278">
        <v>-3164.27</v>
      </c>
    </row>
    <row r="279" spans="1:20" x14ac:dyDescent="0.3">
      <c r="A279">
        <v>275</v>
      </c>
      <c r="B279">
        <v>0</v>
      </c>
      <c r="C279">
        <v>-11104.8</v>
      </c>
      <c r="D279">
        <v>-535.62300000000005</v>
      </c>
      <c r="E279">
        <v>-4756.1000000000004</v>
      </c>
      <c r="F279">
        <v>-18016.5</v>
      </c>
      <c r="G279">
        <v>-14173</v>
      </c>
      <c r="H279">
        <v>-7741.03</v>
      </c>
      <c r="I279">
        <v>-11345.7</v>
      </c>
      <c r="J279">
        <v>2873.43</v>
      </c>
      <c r="K279">
        <v>1042.6400000000001</v>
      </c>
      <c r="L279">
        <v>-8911.8700000000008</v>
      </c>
      <c r="M279">
        <v>-3843.61</v>
      </c>
      <c r="N279">
        <v>-1431.87</v>
      </c>
      <c r="O279">
        <v>-9745.35</v>
      </c>
      <c r="P279">
        <v>-1167.7</v>
      </c>
      <c r="Q279">
        <v>-6295.59</v>
      </c>
      <c r="R279">
        <v>-10934.4</v>
      </c>
      <c r="S279">
        <v>-1455.87</v>
      </c>
      <c r="T279">
        <v>-3243.28</v>
      </c>
    </row>
    <row r="280" spans="1:20" x14ac:dyDescent="0.3">
      <c r="A280">
        <v>276</v>
      </c>
      <c r="B280">
        <v>1</v>
      </c>
      <c r="C280">
        <v>-11191.5</v>
      </c>
      <c r="D280">
        <v>-189.77199999999999</v>
      </c>
      <c r="E280">
        <v>-5085.7</v>
      </c>
      <c r="F280">
        <v>-15642.3</v>
      </c>
      <c r="G280">
        <v>-15579.7</v>
      </c>
      <c r="H280">
        <v>-7707.34</v>
      </c>
      <c r="I280">
        <v>-11509.5</v>
      </c>
      <c r="J280">
        <v>3436.93</v>
      </c>
      <c r="K280">
        <v>1347.04</v>
      </c>
      <c r="L280">
        <v>-9383.99</v>
      </c>
      <c r="M280">
        <v>-4072.88</v>
      </c>
      <c r="N280">
        <v>-1623.58</v>
      </c>
      <c r="O280">
        <v>-10281</v>
      </c>
      <c r="P280">
        <v>-817.97500000000002</v>
      </c>
      <c r="Q280">
        <v>-5797.53</v>
      </c>
      <c r="R280">
        <v>-11549</v>
      </c>
      <c r="S280">
        <v>-1341.23</v>
      </c>
      <c r="T280">
        <v>-3320.35</v>
      </c>
    </row>
    <row r="281" spans="1:20" x14ac:dyDescent="0.3">
      <c r="A281">
        <v>277</v>
      </c>
      <c r="B281">
        <v>0</v>
      </c>
      <c r="C281">
        <v>-11455.7</v>
      </c>
      <c r="D281">
        <v>-60.819800000000001</v>
      </c>
      <c r="E281">
        <v>-5672.46</v>
      </c>
      <c r="F281">
        <v>-13214.3</v>
      </c>
      <c r="G281">
        <v>-16676.099999999999</v>
      </c>
      <c r="H281">
        <v>-7784.41</v>
      </c>
      <c r="I281">
        <v>-11768.6</v>
      </c>
      <c r="J281">
        <v>3409.8</v>
      </c>
      <c r="K281">
        <v>1418.3</v>
      </c>
      <c r="L281">
        <v>-9810.7900000000009</v>
      </c>
      <c r="M281">
        <v>-4140.2700000000004</v>
      </c>
      <c r="N281">
        <v>-1690.96</v>
      </c>
      <c r="O281">
        <v>-10470.700000000001</v>
      </c>
      <c r="P281">
        <v>-596.44899999999996</v>
      </c>
      <c r="Q281">
        <v>-5615.51</v>
      </c>
      <c r="R281">
        <v>-11812</v>
      </c>
      <c r="S281">
        <v>-1305.5999999999999</v>
      </c>
      <c r="T281">
        <v>-3352.11</v>
      </c>
    </row>
    <row r="282" spans="1:20" x14ac:dyDescent="0.3">
      <c r="A282">
        <v>278</v>
      </c>
      <c r="B282">
        <v>1</v>
      </c>
      <c r="C282">
        <v>-12265.1</v>
      </c>
      <c r="D282">
        <v>-497.30700000000002</v>
      </c>
      <c r="E282">
        <v>-6140.7</v>
      </c>
      <c r="F282">
        <v>-11238.4</v>
      </c>
      <c r="G282">
        <v>-17580.900000000001</v>
      </c>
      <c r="H282">
        <v>-7837.48</v>
      </c>
      <c r="I282">
        <v>-11691.5</v>
      </c>
      <c r="J282">
        <v>2856.74</v>
      </c>
      <c r="K282">
        <v>1341.23</v>
      </c>
      <c r="L282">
        <v>-10081.5</v>
      </c>
      <c r="M282">
        <v>-3982.25</v>
      </c>
      <c r="N282">
        <v>-1534.88</v>
      </c>
      <c r="O282">
        <v>-10506.4</v>
      </c>
      <c r="P282">
        <v>-683.20799999999997</v>
      </c>
      <c r="Q282">
        <v>-5743.71</v>
      </c>
      <c r="R282">
        <v>-11806.2</v>
      </c>
      <c r="S282">
        <v>-1350.92</v>
      </c>
      <c r="T282">
        <v>-3237.47</v>
      </c>
    </row>
    <row r="283" spans="1:20" x14ac:dyDescent="0.3">
      <c r="A283">
        <v>279</v>
      </c>
      <c r="B283">
        <v>0</v>
      </c>
      <c r="C283">
        <v>-13452.2</v>
      </c>
      <c r="D283">
        <v>-950.05499999999995</v>
      </c>
      <c r="E283">
        <v>-6488.49</v>
      </c>
      <c r="F283">
        <v>-10044.700000000001</v>
      </c>
      <c r="G283">
        <v>-18410.5</v>
      </c>
      <c r="H283">
        <v>-8209.69</v>
      </c>
      <c r="I283">
        <v>-11652</v>
      </c>
      <c r="J283">
        <v>2315.29</v>
      </c>
      <c r="K283">
        <v>1305.5999999999999</v>
      </c>
      <c r="L283">
        <v>-10233.700000000001</v>
      </c>
      <c r="M283">
        <v>-3822.29</v>
      </c>
      <c r="N283">
        <v>-1418.3</v>
      </c>
      <c r="O283">
        <v>-10466.9</v>
      </c>
      <c r="P283">
        <v>-927.98400000000004</v>
      </c>
      <c r="Q283">
        <v>-6067.5</v>
      </c>
      <c r="R283">
        <v>-11681.8</v>
      </c>
      <c r="S283">
        <v>-1512.81</v>
      </c>
      <c r="T283">
        <v>-3197.96</v>
      </c>
    </row>
    <row r="284" spans="1:20" x14ac:dyDescent="0.3">
      <c r="A284">
        <v>280</v>
      </c>
      <c r="B284">
        <v>1</v>
      </c>
      <c r="C284">
        <v>-14651.7</v>
      </c>
      <c r="D284">
        <v>-979.87699999999995</v>
      </c>
      <c r="E284">
        <v>-6672.46</v>
      </c>
      <c r="F284">
        <v>-9471.5</v>
      </c>
      <c r="G284">
        <v>-19226.5</v>
      </c>
      <c r="H284">
        <v>-9700.41</v>
      </c>
      <c r="I284">
        <v>-11608.6</v>
      </c>
      <c r="J284">
        <v>2008.94</v>
      </c>
      <c r="K284">
        <v>1345.1</v>
      </c>
      <c r="L284">
        <v>-10269.299999999999</v>
      </c>
      <c r="M284">
        <v>-3634.45</v>
      </c>
      <c r="N284">
        <v>-1348.98</v>
      </c>
      <c r="O284">
        <v>-10427.4</v>
      </c>
      <c r="P284">
        <v>-1313.35</v>
      </c>
      <c r="Q284">
        <v>-6524.12</v>
      </c>
      <c r="R284">
        <v>-11442.9</v>
      </c>
      <c r="S284">
        <v>-1751.77</v>
      </c>
      <c r="T284">
        <v>-3154.58</v>
      </c>
    </row>
    <row r="285" spans="1:20" x14ac:dyDescent="0.3">
      <c r="A285">
        <v>281</v>
      </c>
      <c r="B285">
        <v>0</v>
      </c>
      <c r="C285">
        <v>-15326</v>
      </c>
      <c r="D285">
        <v>-810.24</v>
      </c>
      <c r="E285">
        <v>-6591.51</v>
      </c>
      <c r="F285">
        <v>-9279.7900000000009</v>
      </c>
      <c r="G285">
        <v>-19764.099999999999</v>
      </c>
      <c r="H285">
        <v>-11717.9</v>
      </c>
      <c r="I285">
        <v>-11492.1</v>
      </c>
      <c r="J285">
        <v>1892.36</v>
      </c>
      <c r="K285">
        <v>1386.55</v>
      </c>
      <c r="L285">
        <v>-10229.799999999999</v>
      </c>
      <c r="M285">
        <v>-3638.33</v>
      </c>
      <c r="N285">
        <v>-1469.43</v>
      </c>
      <c r="O285">
        <v>-10387.9</v>
      </c>
      <c r="P285">
        <v>-1503.12</v>
      </c>
      <c r="Q285">
        <v>-6631.02</v>
      </c>
      <c r="R285">
        <v>-11172.1</v>
      </c>
      <c r="S285">
        <v>-2026.37</v>
      </c>
      <c r="T285">
        <v>-3028.33</v>
      </c>
    </row>
    <row r="286" spans="1:20" x14ac:dyDescent="0.3">
      <c r="A286">
        <v>282</v>
      </c>
      <c r="B286">
        <v>1</v>
      </c>
      <c r="C286">
        <v>-15261.3</v>
      </c>
      <c r="D286">
        <v>-388.09100000000001</v>
      </c>
      <c r="E286">
        <v>-6473</v>
      </c>
      <c r="F286">
        <v>-9171.74</v>
      </c>
      <c r="G286">
        <v>-19995.3</v>
      </c>
      <c r="H286">
        <v>-12971.2</v>
      </c>
      <c r="I286">
        <v>-11407.2</v>
      </c>
      <c r="J286">
        <v>1809.48</v>
      </c>
      <c r="K286">
        <v>1469.43</v>
      </c>
      <c r="L286">
        <v>-10190.299999999999</v>
      </c>
      <c r="M286">
        <v>-3717.34</v>
      </c>
      <c r="N286">
        <v>-1623.57</v>
      </c>
      <c r="O286">
        <v>-10350.299999999999</v>
      </c>
      <c r="P286">
        <v>-1523.27</v>
      </c>
      <c r="Q286">
        <v>-6506.7</v>
      </c>
      <c r="R286">
        <v>-11018</v>
      </c>
      <c r="S286">
        <v>-2265.33</v>
      </c>
      <c r="T286">
        <v>-2753.73</v>
      </c>
    </row>
    <row r="287" spans="1:20" x14ac:dyDescent="0.3">
      <c r="A287">
        <v>283</v>
      </c>
      <c r="B287">
        <v>0</v>
      </c>
      <c r="C287">
        <v>-14710.2</v>
      </c>
      <c r="D287">
        <v>563.89</v>
      </c>
      <c r="E287">
        <v>-6352.55</v>
      </c>
      <c r="F287">
        <v>-8473.06</v>
      </c>
      <c r="G287">
        <v>-20109.900000000001</v>
      </c>
      <c r="H287">
        <v>-13232.2</v>
      </c>
      <c r="I287">
        <v>-11207.8</v>
      </c>
      <c r="J287">
        <v>1653.4</v>
      </c>
      <c r="K287">
        <v>1625.51</v>
      </c>
      <c r="L287">
        <v>-10139.200000000001</v>
      </c>
      <c r="M287">
        <v>-3798.28</v>
      </c>
      <c r="N287">
        <v>-1710.33</v>
      </c>
      <c r="O287">
        <v>-10354.200000000001</v>
      </c>
      <c r="P287">
        <v>-1158.05</v>
      </c>
      <c r="Q287">
        <v>-6279.35</v>
      </c>
      <c r="R287">
        <v>-10931.3</v>
      </c>
      <c r="S287">
        <v>-2537.9899999999998</v>
      </c>
      <c r="T287">
        <v>-2518.64</v>
      </c>
    </row>
    <row r="288" spans="1:20" x14ac:dyDescent="0.3">
      <c r="A288">
        <v>284</v>
      </c>
      <c r="B288">
        <v>1</v>
      </c>
      <c r="C288">
        <v>-14208.2</v>
      </c>
      <c r="D288">
        <v>1591.01</v>
      </c>
      <c r="E288">
        <v>-6192.6</v>
      </c>
      <c r="F288">
        <v>-7238.74</v>
      </c>
      <c r="G288">
        <v>-20149.5</v>
      </c>
      <c r="H288">
        <v>-13167.6</v>
      </c>
      <c r="I288">
        <v>-10963</v>
      </c>
      <c r="J288">
        <v>1532.95</v>
      </c>
      <c r="K288">
        <v>1740.15</v>
      </c>
      <c r="L288">
        <v>-9851.07</v>
      </c>
      <c r="M288">
        <v>-3910.99</v>
      </c>
      <c r="N288">
        <v>-1935.74</v>
      </c>
      <c r="O288">
        <v>-10427.4</v>
      </c>
      <c r="P288">
        <v>-610.79100000000005</v>
      </c>
      <c r="Q288">
        <v>-6251.46</v>
      </c>
      <c r="R288">
        <v>-10680.7</v>
      </c>
      <c r="S288">
        <v>-2731.65</v>
      </c>
      <c r="T288">
        <v>-2323.0500000000002</v>
      </c>
    </row>
    <row r="289" spans="1:20" x14ac:dyDescent="0.3">
      <c r="A289">
        <v>285</v>
      </c>
      <c r="B289">
        <v>0</v>
      </c>
      <c r="C289">
        <v>-13943.3</v>
      </c>
      <c r="D289">
        <v>2604.58</v>
      </c>
      <c r="E289">
        <v>-5989.27</v>
      </c>
      <c r="F289">
        <v>-5857.21</v>
      </c>
      <c r="G289">
        <v>-20171.5</v>
      </c>
      <c r="H289">
        <v>-12616.4</v>
      </c>
      <c r="I289">
        <v>-10568</v>
      </c>
      <c r="J289">
        <v>1371.06</v>
      </c>
      <c r="K289">
        <v>1773.85</v>
      </c>
      <c r="L289">
        <v>-9351.06</v>
      </c>
      <c r="M289">
        <v>-3912.92</v>
      </c>
      <c r="N289">
        <v>-1939.61</v>
      </c>
      <c r="O289">
        <v>-10358.799999999999</v>
      </c>
      <c r="P289">
        <v>-187.85</v>
      </c>
      <c r="Q289">
        <v>-6443.17</v>
      </c>
      <c r="R289">
        <v>-10167.1</v>
      </c>
      <c r="S289">
        <v>-2844.35</v>
      </c>
      <c r="T289">
        <v>-2161.16</v>
      </c>
    </row>
    <row r="290" spans="1:20" x14ac:dyDescent="0.3">
      <c r="A290">
        <v>286</v>
      </c>
      <c r="B290">
        <v>1</v>
      </c>
      <c r="C290">
        <v>-13917.3</v>
      </c>
      <c r="D290">
        <v>3343.56</v>
      </c>
      <c r="E290">
        <v>-5690.64</v>
      </c>
      <c r="F290">
        <v>-5297.53</v>
      </c>
      <c r="G290">
        <v>-19809.099999999999</v>
      </c>
      <c r="H290">
        <v>-12102.9</v>
      </c>
      <c r="I290">
        <v>-10169.1</v>
      </c>
      <c r="J290">
        <v>1139.8399999999999</v>
      </c>
      <c r="K290">
        <v>1690.97</v>
      </c>
      <c r="L290">
        <v>-9112.1</v>
      </c>
      <c r="M290">
        <v>-3938.89</v>
      </c>
      <c r="N290">
        <v>-2012.82</v>
      </c>
      <c r="O290">
        <v>-9728.7000000000007</v>
      </c>
      <c r="P290">
        <v>-7.7382499999999999</v>
      </c>
      <c r="Q290">
        <v>-6520.25</v>
      </c>
      <c r="R290">
        <v>-9655.49</v>
      </c>
      <c r="S290">
        <v>-2838.55</v>
      </c>
      <c r="T290">
        <v>-1924.13</v>
      </c>
    </row>
    <row r="291" spans="1:20" x14ac:dyDescent="0.3">
      <c r="A291">
        <v>287</v>
      </c>
      <c r="B291">
        <v>0</v>
      </c>
      <c r="C291">
        <v>-14171.8</v>
      </c>
      <c r="D291">
        <v>3857.12</v>
      </c>
      <c r="E291">
        <v>-5737.89</v>
      </c>
      <c r="F291">
        <v>-5339.79</v>
      </c>
      <c r="G291">
        <v>-18595.2</v>
      </c>
      <c r="H291">
        <v>-11639.6</v>
      </c>
      <c r="I291">
        <v>-9696.94</v>
      </c>
      <c r="J291">
        <v>1023.26</v>
      </c>
      <c r="K291">
        <v>1531.02</v>
      </c>
      <c r="L291">
        <v>-8822.0300000000007</v>
      </c>
      <c r="M291">
        <v>-3707.66</v>
      </c>
      <c r="N291">
        <v>-1979.11</v>
      </c>
      <c r="O291">
        <v>-9149.67</v>
      </c>
      <c r="P291">
        <v>-171.559</v>
      </c>
      <c r="Q291">
        <v>-6546.21</v>
      </c>
      <c r="R291">
        <v>-9185.31</v>
      </c>
      <c r="S291">
        <v>-2718.1</v>
      </c>
      <c r="T291">
        <v>-1694.84</v>
      </c>
    </row>
    <row r="292" spans="1:20" x14ac:dyDescent="0.3">
      <c r="A292">
        <v>288</v>
      </c>
      <c r="B292">
        <v>1</v>
      </c>
      <c r="C292">
        <v>-14781.8</v>
      </c>
      <c r="D292">
        <v>4372.62</v>
      </c>
      <c r="E292">
        <v>-5929.61</v>
      </c>
      <c r="F292">
        <v>-4737.83</v>
      </c>
      <c r="G292">
        <v>-18133.900000000001</v>
      </c>
      <c r="H292">
        <v>-12244</v>
      </c>
      <c r="I292">
        <v>-9258.52</v>
      </c>
      <c r="J292">
        <v>944.25099999999998</v>
      </c>
      <c r="K292">
        <v>1339.3</v>
      </c>
      <c r="L292">
        <v>-8274.76</v>
      </c>
      <c r="M292">
        <v>-3591.08</v>
      </c>
      <c r="N292">
        <v>-2054.2600000000002</v>
      </c>
      <c r="O292">
        <v>-8847.17</v>
      </c>
      <c r="P292">
        <v>-457.76100000000002</v>
      </c>
      <c r="Q292">
        <v>-6289.85</v>
      </c>
      <c r="R292">
        <v>-8780.59</v>
      </c>
      <c r="S292">
        <v>-2560.08</v>
      </c>
      <c r="T292">
        <v>-1610.03</v>
      </c>
    </row>
    <row r="293" spans="1:20" x14ac:dyDescent="0.3">
      <c r="A293">
        <v>289</v>
      </c>
      <c r="B293">
        <v>0</v>
      </c>
      <c r="C293">
        <v>-15745.3</v>
      </c>
      <c r="D293">
        <v>4919.88</v>
      </c>
      <c r="E293">
        <v>-6002.82</v>
      </c>
      <c r="F293">
        <v>-5641.16</v>
      </c>
      <c r="G293">
        <v>-12819.3</v>
      </c>
      <c r="H293">
        <v>-14364.9</v>
      </c>
      <c r="I293">
        <v>-8754.6299999999992</v>
      </c>
      <c r="J293">
        <v>845.90599999999995</v>
      </c>
      <c r="K293">
        <v>1252.56</v>
      </c>
      <c r="L293">
        <v>-7888.55</v>
      </c>
      <c r="M293">
        <v>-3521.74</v>
      </c>
      <c r="N293">
        <v>-2050.39</v>
      </c>
      <c r="O293">
        <v>-8836.67</v>
      </c>
      <c r="P293">
        <v>-933.74900000000002</v>
      </c>
      <c r="Q293">
        <v>-5611.37</v>
      </c>
      <c r="R293">
        <v>-8207.36</v>
      </c>
      <c r="S293">
        <v>-2402.0700000000002</v>
      </c>
      <c r="T293">
        <v>-1408.64</v>
      </c>
    </row>
    <row r="294" spans="1:20" x14ac:dyDescent="0.3">
      <c r="A294">
        <v>290</v>
      </c>
      <c r="B294">
        <v>1</v>
      </c>
      <c r="C294">
        <v>-16963.099999999999</v>
      </c>
      <c r="D294">
        <v>5333.17</v>
      </c>
      <c r="E294">
        <v>-6007.77</v>
      </c>
      <c r="F294">
        <v>-9485.5499999999993</v>
      </c>
      <c r="G294">
        <v>2092.14</v>
      </c>
      <c r="H294">
        <v>-11670</v>
      </c>
      <c r="I294">
        <v>-8461.7900000000009</v>
      </c>
      <c r="J294">
        <v>358.31900000000002</v>
      </c>
      <c r="K294">
        <v>1005.86</v>
      </c>
      <c r="L294">
        <v>-8538.27</v>
      </c>
      <c r="M294">
        <v>-3642.19</v>
      </c>
      <c r="N294">
        <v>-1981.05</v>
      </c>
      <c r="O294">
        <v>-9438.06</v>
      </c>
      <c r="P294">
        <v>-1441.51</v>
      </c>
      <c r="Q294">
        <v>-3975.12</v>
      </c>
      <c r="R294">
        <v>-8100.69</v>
      </c>
      <c r="S294">
        <v>-2247.91</v>
      </c>
      <c r="T294">
        <v>-1153.3800000000001</v>
      </c>
    </row>
    <row r="295" spans="1:20" x14ac:dyDescent="0.3">
      <c r="A295">
        <v>291</v>
      </c>
      <c r="B295">
        <v>0</v>
      </c>
      <c r="C295">
        <v>-17186.3</v>
      </c>
      <c r="D295">
        <v>5456.87</v>
      </c>
      <c r="E295">
        <v>-6975.45</v>
      </c>
      <c r="F295">
        <v>-12947</v>
      </c>
      <c r="G295">
        <v>16060.7</v>
      </c>
      <c r="H295">
        <v>-9918.3799999999992</v>
      </c>
      <c r="I295">
        <v>-8643</v>
      </c>
      <c r="J295">
        <v>-403.86500000000001</v>
      </c>
      <c r="K295">
        <v>561.649</v>
      </c>
      <c r="L295">
        <v>-11124.6</v>
      </c>
      <c r="M295">
        <v>-3780.88</v>
      </c>
      <c r="N295">
        <v>-2128.5500000000002</v>
      </c>
      <c r="O295">
        <v>-11005.8</v>
      </c>
      <c r="P295">
        <v>-1755.38</v>
      </c>
      <c r="Q295">
        <v>-1220.32</v>
      </c>
      <c r="R295">
        <v>-9821.74</v>
      </c>
      <c r="S295">
        <v>-2165.04</v>
      </c>
      <c r="T295">
        <v>-1344.25</v>
      </c>
    </row>
    <row r="296" spans="1:20" x14ac:dyDescent="0.3">
      <c r="A296">
        <v>292</v>
      </c>
      <c r="B296">
        <v>1</v>
      </c>
      <c r="C296">
        <v>-15637.1</v>
      </c>
      <c r="D296">
        <v>7907.86</v>
      </c>
      <c r="E296">
        <v>-9729.81</v>
      </c>
      <c r="F296">
        <v>-18937.5</v>
      </c>
      <c r="G296">
        <v>19388.8</v>
      </c>
      <c r="H296">
        <v>-13993.7</v>
      </c>
      <c r="I296">
        <v>-9251.8799999999992</v>
      </c>
      <c r="J296">
        <v>-1379.88</v>
      </c>
      <c r="K296">
        <v>-74.289299999999997</v>
      </c>
      <c r="L296">
        <v>-14689.2</v>
      </c>
      <c r="M296">
        <v>-3495.54</v>
      </c>
      <c r="N296">
        <v>-2812.58</v>
      </c>
      <c r="O296">
        <v>-13084.1</v>
      </c>
      <c r="P296">
        <v>-421.66199999999998</v>
      </c>
      <c r="Q296">
        <v>2063.2800000000002</v>
      </c>
      <c r="R296">
        <v>-12634.9</v>
      </c>
      <c r="S296">
        <v>-1997.36</v>
      </c>
      <c r="T296">
        <v>-2177.71</v>
      </c>
    </row>
    <row r="297" spans="1:20" x14ac:dyDescent="0.3">
      <c r="A297">
        <v>293</v>
      </c>
      <c r="B297">
        <v>0</v>
      </c>
      <c r="C297">
        <v>-14772</v>
      </c>
      <c r="D297">
        <v>8740.0400000000009</v>
      </c>
      <c r="E297">
        <v>-9893.42</v>
      </c>
      <c r="F297">
        <v>-19997.2</v>
      </c>
      <c r="G297">
        <v>15405.9</v>
      </c>
      <c r="H297">
        <v>-2438.17</v>
      </c>
      <c r="I297">
        <v>-9363.5300000000007</v>
      </c>
      <c r="J297">
        <v>-2105.35</v>
      </c>
      <c r="K297">
        <v>-785.37099999999998</v>
      </c>
      <c r="L297">
        <v>-15206.2</v>
      </c>
      <c r="M297">
        <v>-2274.7600000000002</v>
      </c>
      <c r="N297">
        <v>-2889.45</v>
      </c>
      <c r="O297">
        <v>-14803.8</v>
      </c>
      <c r="P297">
        <v>2144.86</v>
      </c>
      <c r="Q297">
        <v>4595.2299999999996</v>
      </c>
      <c r="R297">
        <v>-13105.6</v>
      </c>
      <c r="S297">
        <v>-1645.68</v>
      </c>
      <c r="T297">
        <v>-3030.29</v>
      </c>
    </row>
    <row r="298" spans="1:20" x14ac:dyDescent="0.3">
      <c r="A298">
        <v>294</v>
      </c>
      <c r="B298">
        <v>1</v>
      </c>
      <c r="C298">
        <v>-15561.3</v>
      </c>
      <c r="D298">
        <v>7242.54</v>
      </c>
      <c r="E298">
        <v>-8675.6299999999992</v>
      </c>
      <c r="F298">
        <v>-20149.400000000001</v>
      </c>
      <c r="G298">
        <v>75.361199999999997</v>
      </c>
      <c r="H298">
        <v>1113.5899999999999</v>
      </c>
      <c r="I298">
        <v>-8577.2999999999993</v>
      </c>
      <c r="J298">
        <v>-2346.2399999999998</v>
      </c>
      <c r="K298">
        <v>-1502.25</v>
      </c>
      <c r="L298">
        <v>-12870</v>
      </c>
      <c r="M298">
        <v>-1121.4000000000001</v>
      </c>
      <c r="N298">
        <v>-1376.69</v>
      </c>
      <c r="O298">
        <v>-15388.7</v>
      </c>
      <c r="P298">
        <v>2275.64</v>
      </c>
      <c r="Q298">
        <v>5578.79</v>
      </c>
      <c r="R298">
        <v>-9689.92</v>
      </c>
      <c r="S298">
        <v>-1374.95</v>
      </c>
      <c r="T298">
        <v>-2752.69</v>
      </c>
    </row>
    <row r="299" spans="1:20" x14ac:dyDescent="0.3">
      <c r="A299">
        <v>295</v>
      </c>
      <c r="B299">
        <v>0</v>
      </c>
      <c r="C299">
        <v>-17073</v>
      </c>
      <c r="D299">
        <v>4312.53</v>
      </c>
      <c r="E299">
        <v>-8340.2800000000007</v>
      </c>
      <c r="F299">
        <v>-20187</v>
      </c>
      <c r="G299">
        <v>-14095.2</v>
      </c>
      <c r="H299">
        <v>-9211.5</v>
      </c>
      <c r="I299">
        <v>-7920.3</v>
      </c>
      <c r="J299">
        <v>-2668.08</v>
      </c>
      <c r="K299">
        <v>-2326.0500000000002</v>
      </c>
      <c r="L299">
        <v>-13614.1</v>
      </c>
      <c r="M299">
        <v>161.005</v>
      </c>
      <c r="N299">
        <v>280.39699999999999</v>
      </c>
      <c r="O299">
        <v>-15879.2</v>
      </c>
      <c r="P299">
        <v>390.13299999999998</v>
      </c>
      <c r="Q299">
        <v>4882.9799999999996</v>
      </c>
      <c r="R299">
        <v>-6871.05</v>
      </c>
      <c r="S299">
        <v>-1216.93</v>
      </c>
      <c r="T299">
        <v>-1751.74</v>
      </c>
    </row>
    <row r="300" spans="1:20" x14ac:dyDescent="0.3">
      <c r="A300">
        <v>296</v>
      </c>
      <c r="B300">
        <v>1</v>
      </c>
      <c r="C300">
        <v>-17986.3</v>
      </c>
      <c r="D300">
        <v>2069.54</v>
      </c>
      <c r="E300">
        <v>-7700.65</v>
      </c>
      <c r="F300">
        <v>-19808.5</v>
      </c>
      <c r="G300">
        <v>-19078.5</v>
      </c>
      <c r="H300">
        <v>-18546.099999999999</v>
      </c>
      <c r="I300">
        <v>-8332.7199999999993</v>
      </c>
      <c r="J300">
        <v>-3091.04</v>
      </c>
      <c r="K300">
        <v>-3012.03</v>
      </c>
      <c r="L300">
        <v>-16352.1</v>
      </c>
      <c r="M300">
        <v>1028.17</v>
      </c>
      <c r="N300">
        <v>313.06200000000001</v>
      </c>
      <c r="O300">
        <v>-17328.099999999999</v>
      </c>
      <c r="P300">
        <v>-385.233</v>
      </c>
      <c r="Q300">
        <v>2993.6</v>
      </c>
      <c r="R300">
        <v>-7766.46</v>
      </c>
      <c r="S300">
        <v>-1062.77</v>
      </c>
      <c r="T300">
        <v>-2066.89</v>
      </c>
    </row>
    <row r="301" spans="1:20" x14ac:dyDescent="0.3">
      <c r="A301">
        <v>297</v>
      </c>
      <c r="B301">
        <v>0</v>
      </c>
      <c r="C301">
        <v>-18236.900000000001</v>
      </c>
      <c r="D301">
        <v>829.60400000000004</v>
      </c>
      <c r="E301">
        <v>-8491.7800000000007</v>
      </c>
      <c r="F301">
        <v>-12200.8</v>
      </c>
      <c r="G301">
        <v>-14110.4</v>
      </c>
      <c r="H301">
        <v>-17655.900000000001</v>
      </c>
      <c r="I301">
        <v>-9077.52</v>
      </c>
      <c r="J301">
        <v>-3257.67</v>
      </c>
      <c r="K301">
        <v>-3194.11</v>
      </c>
      <c r="L301">
        <v>-15390.3</v>
      </c>
      <c r="M301">
        <v>1850.05</v>
      </c>
      <c r="N301">
        <v>-476.88200000000001</v>
      </c>
      <c r="O301">
        <v>-16084.9</v>
      </c>
      <c r="P301">
        <v>1352.82</v>
      </c>
      <c r="Q301">
        <v>1967.38</v>
      </c>
      <c r="R301">
        <v>-11317.7</v>
      </c>
      <c r="S301">
        <v>-960.59400000000005</v>
      </c>
      <c r="T301">
        <v>-3129.65</v>
      </c>
    </row>
    <row r="302" spans="1:20" x14ac:dyDescent="0.3">
      <c r="A302">
        <v>298</v>
      </c>
      <c r="B302">
        <v>1</v>
      </c>
      <c r="C302">
        <v>-18758.2</v>
      </c>
      <c r="D302">
        <v>833.46400000000006</v>
      </c>
      <c r="E302">
        <v>-10075.799999999999</v>
      </c>
      <c r="F302">
        <v>-7441.34</v>
      </c>
      <c r="G302">
        <v>-7724.04</v>
      </c>
      <c r="H302">
        <v>-7894.41</v>
      </c>
      <c r="I302">
        <v>-9711.52</v>
      </c>
      <c r="J302">
        <v>-2815.4</v>
      </c>
      <c r="K302">
        <v>-3071.73</v>
      </c>
      <c r="L302">
        <v>-12808.3</v>
      </c>
      <c r="M302">
        <v>2494.6</v>
      </c>
      <c r="N302">
        <v>285.28699999999998</v>
      </c>
      <c r="O302">
        <v>-12228</v>
      </c>
      <c r="P302">
        <v>1440.32</v>
      </c>
      <c r="Q302">
        <v>110.53100000000001</v>
      </c>
      <c r="R302">
        <v>-11587.3</v>
      </c>
      <c r="S302">
        <v>-411.39100000000002</v>
      </c>
      <c r="T302">
        <v>-4020.75</v>
      </c>
    </row>
    <row r="303" spans="1:20" x14ac:dyDescent="0.3">
      <c r="A303">
        <v>299</v>
      </c>
      <c r="B303">
        <v>0</v>
      </c>
      <c r="C303">
        <v>-19352.5</v>
      </c>
      <c r="D303">
        <v>881.59500000000003</v>
      </c>
      <c r="E303">
        <v>-11752.4</v>
      </c>
      <c r="F303">
        <v>-6925.85</v>
      </c>
      <c r="G303">
        <v>-162.43600000000001</v>
      </c>
      <c r="H303">
        <v>1573.62</v>
      </c>
      <c r="I303">
        <v>-10415.9</v>
      </c>
      <c r="J303">
        <v>-2232.48</v>
      </c>
      <c r="K303">
        <v>-2878.07</v>
      </c>
      <c r="L303">
        <v>-13755.4</v>
      </c>
      <c r="M303">
        <v>2603.4699999999998</v>
      </c>
      <c r="N303">
        <v>1209.21</v>
      </c>
      <c r="O303">
        <v>-9521.59</v>
      </c>
      <c r="P303">
        <v>-627.42899999999997</v>
      </c>
      <c r="Q303">
        <v>-3232.82</v>
      </c>
      <c r="R303">
        <v>-9565.08</v>
      </c>
      <c r="S303">
        <v>62.663899999999998</v>
      </c>
      <c r="T303">
        <v>-3048.58</v>
      </c>
    </row>
    <row r="304" spans="1:20" x14ac:dyDescent="0.3">
      <c r="A304">
        <v>300</v>
      </c>
      <c r="B304">
        <v>1</v>
      </c>
      <c r="C304">
        <v>-18347.5</v>
      </c>
      <c r="D304">
        <v>318.88299999999998</v>
      </c>
      <c r="E304">
        <v>-13720.8</v>
      </c>
      <c r="F304">
        <v>-6363.14</v>
      </c>
      <c r="G304">
        <v>4988.99</v>
      </c>
      <c r="H304">
        <v>3284.09</v>
      </c>
      <c r="I304">
        <v>-11753.3</v>
      </c>
      <c r="J304">
        <v>-1845.15</v>
      </c>
      <c r="K304">
        <v>-2763.42</v>
      </c>
      <c r="L304">
        <v>-13840.1</v>
      </c>
      <c r="M304">
        <v>2495.5100000000002</v>
      </c>
      <c r="N304">
        <v>918.26099999999997</v>
      </c>
      <c r="O304">
        <v>-8777.81</v>
      </c>
      <c r="P304">
        <v>-2890.66</v>
      </c>
      <c r="Q304">
        <v>-5423.75</v>
      </c>
      <c r="R304">
        <v>-10570.2</v>
      </c>
      <c r="S304">
        <v>529.00099999999998</v>
      </c>
      <c r="T304">
        <v>-2461.9</v>
      </c>
    </row>
    <row r="305" spans="1:20" x14ac:dyDescent="0.3">
      <c r="A305">
        <v>301</v>
      </c>
      <c r="B305">
        <v>0</v>
      </c>
      <c r="C305">
        <v>-15455.9</v>
      </c>
      <c r="D305">
        <v>-387.33199999999999</v>
      </c>
      <c r="E305">
        <v>-14714.1</v>
      </c>
      <c r="F305">
        <v>-5570.11</v>
      </c>
      <c r="G305">
        <v>1990.51</v>
      </c>
      <c r="H305">
        <v>-6180.48</v>
      </c>
      <c r="I305">
        <v>-12947</v>
      </c>
      <c r="J305">
        <v>-1617.77</v>
      </c>
      <c r="K305">
        <v>-2712.34</v>
      </c>
      <c r="L305">
        <v>-12502.8</v>
      </c>
      <c r="M305">
        <v>1808.5</v>
      </c>
      <c r="N305">
        <v>1131.22</v>
      </c>
      <c r="O305">
        <v>-8955.1200000000008</v>
      </c>
      <c r="P305">
        <v>-3790.54</v>
      </c>
      <c r="Q305">
        <v>-5597.12</v>
      </c>
      <c r="R305">
        <v>-13376.8</v>
      </c>
      <c r="S305">
        <v>833.46199999999999</v>
      </c>
      <c r="T305">
        <v>-3511.16</v>
      </c>
    </row>
    <row r="306" spans="1:20" x14ac:dyDescent="0.3">
      <c r="A306">
        <v>302</v>
      </c>
      <c r="B306">
        <v>1</v>
      </c>
      <c r="C306">
        <v>-12466.1</v>
      </c>
      <c r="D306">
        <v>-208.09700000000001</v>
      </c>
      <c r="E306">
        <v>-14183.1</v>
      </c>
      <c r="F306">
        <v>-3923.42</v>
      </c>
      <c r="G306">
        <v>-894.25599999999997</v>
      </c>
      <c r="H306">
        <v>-12546.1</v>
      </c>
      <c r="I306">
        <v>-13518.4</v>
      </c>
      <c r="J306">
        <v>-1584.05</v>
      </c>
      <c r="K306">
        <v>-2428.09</v>
      </c>
      <c r="L306">
        <v>-11297.4</v>
      </c>
      <c r="M306">
        <v>826.67399999999998</v>
      </c>
      <c r="N306">
        <v>1625.49</v>
      </c>
      <c r="O306">
        <v>-9531.33</v>
      </c>
      <c r="P306">
        <v>-3781.9</v>
      </c>
      <c r="Q306">
        <v>-4515.0600000000004</v>
      </c>
      <c r="R306">
        <v>-14614.9</v>
      </c>
      <c r="S306">
        <v>908.61300000000006</v>
      </c>
      <c r="T306">
        <v>-4160.5200000000004</v>
      </c>
    </row>
    <row r="307" spans="1:20" x14ac:dyDescent="0.3">
      <c r="A307">
        <v>303</v>
      </c>
      <c r="B307">
        <v>0</v>
      </c>
      <c r="C307">
        <v>-10506.3</v>
      </c>
      <c r="D307">
        <v>338.18799999999999</v>
      </c>
      <c r="E307">
        <v>-11808.1</v>
      </c>
      <c r="F307">
        <v>-1926.16</v>
      </c>
      <c r="G307">
        <v>-3010.15</v>
      </c>
      <c r="H307">
        <v>-9720.9599999999991</v>
      </c>
      <c r="I307">
        <v>-13664.8</v>
      </c>
      <c r="J307">
        <v>-1661.14</v>
      </c>
      <c r="K307">
        <v>-1995.47</v>
      </c>
      <c r="L307">
        <v>-10489</v>
      </c>
      <c r="M307">
        <v>-44.355600000000003</v>
      </c>
      <c r="N307">
        <v>1728.57</v>
      </c>
      <c r="O307">
        <v>-10564.2</v>
      </c>
      <c r="P307">
        <v>-4393.75</v>
      </c>
      <c r="Q307">
        <v>-3163.26</v>
      </c>
      <c r="R307">
        <v>-14592.7</v>
      </c>
      <c r="S307">
        <v>916.327</v>
      </c>
      <c r="T307">
        <v>-3613.24</v>
      </c>
    </row>
    <row r="308" spans="1:20" x14ac:dyDescent="0.3">
      <c r="A308">
        <v>304</v>
      </c>
      <c r="B308">
        <v>1</v>
      </c>
      <c r="C308">
        <v>-8895.33</v>
      </c>
      <c r="D308">
        <v>38.562800000000003</v>
      </c>
      <c r="E308">
        <v>-10171.1</v>
      </c>
      <c r="F308">
        <v>-3302.05</v>
      </c>
      <c r="G308">
        <v>-4677.95</v>
      </c>
      <c r="H308">
        <v>-5777.27</v>
      </c>
      <c r="I308">
        <v>-13583.9</v>
      </c>
      <c r="J308">
        <v>-1698.71</v>
      </c>
      <c r="K308">
        <v>-1611.99</v>
      </c>
      <c r="L308">
        <v>-10124.799999999999</v>
      </c>
      <c r="M308">
        <v>-941.39200000000005</v>
      </c>
      <c r="N308">
        <v>1529.12</v>
      </c>
      <c r="O308">
        <v>-11688.7</v>
      </c>
      <c r="P308">
        <v>-5367.87</v>
      </c>
      <c r="Q308">
        <v>-2437.7399999999998</v>
      </c>
      <c r="R308">
        <v>-14931.9</v>
      </c>
      <c r="S308">
        <v>1068.56</v>
      </c>
      <c r="T308">
        <v>-3211.47</v>
      </c>
    </row>
    <row r="309" spans="1:20" x14ac:dyDescent="0.3">
      <c r="A309">
        <v>305</v>
      </c>
      <c r="B309">
        <v>0</v>
      </c>
      <c r="C309">
        <v>-8266.17</v>
      </c>
      <c r="D309">
        <v>886.48500000000001</v>
      </c>
      <c r="E309">
        <v>-9750.01</v>
      </c>
      <c r="F309">
        <v>-3772.25</v>
      </c>
      <c r="G309">
        <v>-4207.75</v>
      </c>
      <c r="H309">
        <v>-2741.21</v>
      </c>
      <c r="I309">
        <v>-13455.8</v>
      </c>
      <c r="J309">
        <v>-1694.86</v>
      </c>
      <c r="K309">
        <v>-1453.97</v>
      </c>
      <c r="L309">
        <v>-10379.200000000001</v>
      </c>
      <c r="M309">
        <v>-1612.97</v>
      </c>
      <c r="N309">
        <v>1294.02</v>
      </c>
      <c r="O309">
        <v>-12353.5</v>
      </c>
      <c r="P309">
        <v>-6044.25</v>
      </c>
      <c r="Q309">
        <v>-2212.2800000000002</v>
      </c>
      <c r="R309">
        <v>-15720.1</v>
      </c>
      <c r="S309">
        <v>1104.21</v>
      </c>
      <c r="T309">
        <v>-3435</v>
      </c>
    </row>
    <row r="310" spans="1:20" x14ac:dyDescent="0.3">
      <c r="A310">
        <v>306</v>
      </c>
      <c r="B310">
        <v>1</v>
      </c>
      <c r="C310">
        <v>-8432.85</v>
      </c>
      <c r="D310">
        <v>2855.93</v>
      </c>
      <c r="E310">
        <v>-9568.86</v>
      </c>
      <c r="F310">
        <v>-4205.84</v>
      </c>
      <c r="G310">
        <v>-3828.12</v>
      </c>
      <c r="H310">
        <v>108.89</v>
      </c>
      <c r="I310">
        <v>-13137.8</v>
      </c>
      <c r="J310">
        <v>-1613.92</v>
      </c>
      <c r="K310">
        <v>-1294.03</v>
      </c>
      <c r="L310">
        <v>-10950.6</v>
      </c>
      <c r="M310">
        <v>-2278.7600000000002</v>
      </c>
      <c r="N310">
        <v>1100.3599999999999</v>
      </c>
      <c r="O310">
        <v>-12089.5</v>
      </c>
      <c r="P310">
        <v>-6011.49</v>
      </c>
      <c r="Q310">
        <v>-2219.9899999999998</v>
      </c>
      <c r="R310">
        <v>-16443.7</v>
      </c>
      <c r="S310">
        <v>1068.56</v>
      </c>
      <c r="T310">
        <v>-3391.64</v>
      </c>
    </row>
    <row r="311" spans="1:20" x14ac:dyDescent="0.3">
      <c r="A311">
        <v>307</v>
      </c>
      <c r="B311">
        <v>0</v>
      </c>
      <c r="C311">
        <v>-7942.42</v>
      </c>
      <c r="D311">
        <v>4654.84</v>
      </c>
      <c r="E311">
        <v>-8929.08</v>
      </c>
      <c r="F311">
        <v>-5427.59</v>
      </c>
      <c r="G311">
        <v>-3710.58</v>
      </c>
      <c r="H311">
        <v>1480.95</v>
      </c>
      <c r="I311">
        <v>-12780.3</v>
      </c>
      <c r="J311">
        <v>-1487.7</v>
      </c>
      <c r="K311">
        <v>-1094.58</v>
      </c>
      <c r="L311">
        <v>-11075.8</v>
      </c>
      <c r="M311">
        <v>-2829.9</v>
      </c>
      <c r="N311">
        <v>983.76900000000001</v>
      </c>
      <c r="O311">
        <v>-11305.2</v>
      </c>
      <c r="P311">
        <v>-5326.42</v>
      </c>
      <c r="Q311">
        <v>-2372.2199999999998</v>
      </c>
      <c r="R311">
        <v>-16593</v>
      </c>
      <c r="S311">
        <v>1098.43</v>
      </c>
      <c r="T311">
        <v>-3267.35</v>
      </c>
    </row>
    <row r="312" spans="1:20" x14ac:dyDescent="0.3">
      <c r="A312">
        <v>308</v>
      </c>
      <c r="B312">
        <v>1</v>
      </c>
      <c r="C312">
        <v>-6354.53</v>
      </c>
      <c r="D312">
        <v>5293.66</v>
      </c>
      <c r="E312">
        <v>-8117.8</v>
      </c>
      <c r="F312">
        <v>-7388.36</v>
      </c>
      <c r="G312">
        <v>-2758.63</v>
      </c>
      <c r="H312">
        <v>1856.73</v>
      </c>
      <c r="I312">
        <v>-12371.8</v>
      </c>
      <c r="J312">
        <v>-1213.0899999999999</v>
      </c>
      <c r="K312">
        <v>-851.76900000000001</v>
      </c>
      <c r="L312">
        <v>-10546.9</v>
      </c>
      <c r="M312">
        <v>-3333.83</v>
      </c>
      <c r="N312">
        <v>897.05399999999997</v>
      </c>
      <c r="O312">
        <v>-10647.1</v>
      </c>
      <c r="P312">
        <v>-4384.09</v>
      </c>
      <c r="Q312">
        <v>-2421.36</v>
      </c>
      <c r="R312">
        <v>-15768.3</v>
      </c>
      <c r="S312">
        <v>940.41200000000003</v>
      </c>
      <c r="T312">
        <v>-3026.47</v>
      </c>
    </row>
    <row r="313" spans="1:20" x14ac:dyDescent="0.3">
      <c r="A313">
        <v>309</v>
      </c>
      <c r="B313">
        <v>0</v>
      </c>
      <c r="C313">
        <v>-4595.1400000000003</v>
      </c>
      <c r="D313">
        <v>5260.91</v>
      </c>
      <c r="E313">
        <v>-6902.78</v>
      </c>
      <c r="F313">
        <v>-9872.31</v>
      </c>
      <c r="G313">
        <v>-217.80099999999999</v>
      </c>
      <c r="H313">
        <v>1781.61</v>
      </c>
      <c r="I313">
        <v>-11684.8</v>
      </c>
      <c r="J313">
        <v>-976.06600000000003</v>
      </c>
      <c r="K313">
        <v>-507.78500000000003</v>
      </c>
      <c r="L313">
        <v>-9711.49</v>
      </c>
      <c r="M313">
        <v>-3632.53</v>
      </c>
      <c r="N313">
        <v>650.39499999999998</v>
      </c>
      <c r="O313">
        <v>-10242.4</v>
      </c>
      <c r="P313">
        <v>-3566.05</v>
      </c>
      <c r="Q313">
        <v>-2656.46</v>
      </c>
      <c r="R313">
        <v>-14259.4</v>
      </c>
      <c r="S313">
        <v>776.61500000000001</v>
      </c>
      <c r="T313">
        <v>-2712.36</v>
      </c>
    </row>
    <row r="314" spans="1:20" x14ac:dyDescent="0.3">
      <c r="A314">
        <v>310</v>
      </c>
      <c r="B314">
        <v>1</v>
      </c>
      <c r="C314">
        <v>-2445.5</v>
      </c>
      <c r="D314">
        <v>4597.04</v>
      </c>
      <c r="E314">
        <v>-5896.85</v>
      </c>
      <c r="F314">
        <v>-13011.5</v>
      </c>
      <c r="G314">
        <v>1652.49</v>
      </c>
      <c r="H314">
        <v>115.747</v>
      </c>
      <c r="I314">
        <v>-10697.2</v>
      </c>
      <c r="J314">
        <v>-735.18600000000004</v>
      </c>
      <c r="K314">
        <v>-391.19799999999998</v>
      </c>
      <c r="L314">
        <v>-8773.01</v>
      </c>
      <c r="M314">
        <v>-3589.17</v>
      </c>
      <c r="N314">
        <v>215.845</v>
      </c>
      <c r="O314">
        <v>-9645.9699999999993</v>
      </c>
      <c r="P314">
        <v>-2975.41</v>
      </c>
      <c r="Q314">
        <v>-2853.98</v>
      </c>
      <c r="R314">
        <v>-12594.4</v>
      </c>
      <c r="S314">
        <v>505.86099999999999</v>
      </c>
      <c r="T314">
        <v>-2439.6799999999998</v>
      </c>
    </row>
    <row r="315" spans="1:20" x14ac:dyDescent="0.3">
      <c r="A315">
        <v>311</v>
      </c>
      <c r="B315">
        <v>0</v>
      </c>
      <c r="C315">
        <v>-791.09199999999998</v>
      </c>
      <c r="D315">
        <v>4091.18</v>
      </c>
      <c r="E315">
        <v>-5302.36</v>
      </c>
      <c r="F315">
        <v>-15544.8</v>
      </c>
      <c r="G315">
        <v>610.02800000000002</v>
      </c>
      <c r="H315">
        <v>-3986.95</v>
      </c>
      <c r="I315">
        <v>-9711.5</v>
      </c>
      <c r="J315">
        <v>-421.07499999999999</v>
      </c>
      <c r="K315">
        <v>-323.74200000000002</v>
      </c>
      <c r="L315">
        <v>-8026.27</v>
      </c>
      <c r="M315">
        <v>-3464.88</v>
      </c>
      <c r="N315">
        <v>-216.78</v>
      </c>
      <c r="O315">
        <v>-8980.17</v>
      </c>
      <c r="P315">
        <v>-2437.75</v>
      </c>
      <c r="Q315">
        <v>-3034.18</v>
      </c>
      <c r="R315">
        <v>-10810.9</v>
      </c>
      <c r="S315">
        <v>349.76799999999997</v>
      </c>
      <c r="T315">
        <v>-2240.23</v>
      </c>
    </row>
    <row r="316" spans="1:20" x14ac:dyDescent="0.3">
      <c r="A316">
        <v>312</v>
      </c>
      <c r="B316">
        <v>1</v>
      </c>
      <c r="C316">
        <v>-22.1782</v>
      </c>
      <c r="D316">
        <v>3752.97</v>
      </c>
      <c r="E316">
        <v>-4679.91</v>
      </c>
      <c r="F316">
        <v>-14254.7</v>
      </c>
      <c r="G316">
        <v>-2194.87</v>
      </c>
      <c r="H316">
        <v>-7869.1</v>
      </c>
      <c r="I316">
        <v>-8765.32</v>
      </c>
      <c r="J316">
        <v>-152.244</v>
      </c>
      <c r="K316">
        <v>-487.536</v>
      </c>
      <c r="L316">
        <v>-7364.32</v>
      </c>
      <c r="M316">
        <v>-3233.63</v>
      </c>
      <c r="N316">
        <v>-602.20000000000005</v>
      </c>
      <c r="O316">
        <v>-8436.73</v>
      </c>
      <c r="P316">
        <v>-2202.65</v>
      </c>
      <c r="Q316">
        <v>-2868.46</v>
      </c>
      <c r="R316">
        <v>-8922.42</v>
      </c>
      <c r="S316">
        <v>237.03</v>
      </c>
      <c r="T316">
        <v>-2003.2</v>
      </c>
    </row>
    <row r="317" spans="1:20" x14ac:dyDescent="0.3">
      <c r="A317">
        <v>313</v>
      </c>
      <c r="B317">
        <v>0</v>
      </c>
      <c r="C317">
        <v>335.28800000000001</v>
      </c>
      <c r="D317">
        <v>3743.34</v>
      </c>
      <c r="E317">
        <v>-4249.21</v>
      </c>
      <c r="F317">
        <v>-11715.7</v>
      </c>
      <c r="G317">
        <v>-3405.12</v>
      </c>
      <c r="H317">
        <v>-9558.27</v>
      </c>
      <c r="I317">
        <v>-7860.56</v>
      </c>
      <c r="J317">
        <v>-31.805599999999998</v>
      </c>
      <c r="K317">
        <v>-762.14300000000003</v>
      </c>
      <c r="L317">
        <v>-6897.96</v>
      </c>
      <c r="M317">
        <v>-3115.12</v>
      </c>
      <c r="N317">
        <v>-795.87300000000005</v>
      </c>
      <c r="O317">
        <v>-8086.96</v>
      </c>
      <c r="P317">
        <v>-2007.05</v>
      </c>
      <c r="Q317">
        <v>-2558.1999999999998</v>
      </c>
      <c r="R317">
        <v>-7193.84</v>
      </c>
      <c r="S317">
        <v>240.87899999999999</v>
      </c>
      <c r="T317">
        <v>-1766.17</v>
      </c>
    </row>
    <row r="318" spans="1:20" x14ac:dyDescent="0.3">
      <c r="A318">
        <v>314</v>
      </c>
      <c r="B318">
        <v>1</v>
      </c>
      <c r="C318">
        <v>714.93799999999999</v>
      </c>
      <c r="D318">
        <v>3547.75</v>
      </c>
      <c r="E318">
        <v>-3899.44</v>
      </c>
      <c r="F318">
        <v>-9750.1299999999992</v>
      </c>
      <c r="G318">
        <v>-3590.08</v>
      </c>
      <c r="H318">
        <v>-9461.0300000000007</v>
      </c>
      <c r="I318">
        <v>-7038.67</v>
      </c>
      <c r="J318">
        <v>126.21299999999999</v>
      </c>
      <c r="K318">
        <v>-997.24599999999998</v>
      </c>
      <c r="L318">
        <v>-6589.63</v>
      </c>
      <c r="M318">
        <v>-2996.6</v>
      </c>
      <c r="N318">
        <v>-916.31100000000004</v>
      </c>
      <c r="O318">
        <v>-7844.16</v>
      </c>
      <c r="P318">
        <v>-1847.11</v>
      </c>
      <c r="Q318">
        <v>-2368.37</v>
      </c>
      <c r="R318">
        <v>-5674.33</v>
      </c>
      <c r="S318">
        <v>314.11500000000001</v>
      </c>
      <c r="T318">
        <v>-1531.07</v>
      </c>
    </row>
    <row r="319" spans="1:20" x14ac:dyDescent="0.3">
      <c r="A319">
        <v>315</v>
      </c>
      <c r="B319">
        <v>0</v>
      </c>
      <c r="C319">
        <v>784.32600000000002</v>
      </c>
      <c r="D319">
        <v>3389.73</v>
      </c>
      <c r="E319">
        <v>-3670.11</v>
      </c>
      <c r="F319">
        <v>-8001.28</v>
      </c>
      <c r="G319">
        <v>-4260.76</v>
      </c>
      <c r="H319">
        <v>-8169.04</v>
      </c>
      <c r="I319">
        <v>-6378.63</v>
      </c>
      <c r="J319">
        <v>282.30700000000002</v>
      </c>
      <c r="K319">
        <v>-1190.92</v>
      </c>
      <c r="L319">
        <v>-6431.61</v>
      </c>
      <c r="M319">
        <v>-2880.01</v>
      </c>
      <c r="N319">
        <v>-1078.18</v>
      </c>
      <c r="O319">
        <v>-7479</v>
      </c>
      <c r="P319">
        <v>-1649.59</v>
      </c>
      <c r="Q319">
        <v>-2336.56</v>
      </c>
      <c r="R319">
        <v>-4591.29</v>
      </c>
      <c r="S319">
        <v>270.762</v>
      </c>
      <c r="T319">
        <v>-1339.32</v>
      </c>
    </row>
    <row r="320" spans="1:20" x14ac:dyDescent="0.3">
      <c r="A320">
        <v>316</v>
      </c>
      <c r="B320">
        <v>1</v>
      </c>
      <c r="C320">
        <v>650.42200000000003</v>
      </c>
      <c r="D320">
        <v>3222.09</v>
      </c>
      <c r="E320">
        <v>-3585.33</v>
      </c>
      <c r="F320">
        <v>-6852.7</v>
      </c>
      <c r="G320">
        <v>-4111.47</v>
      </c>
      <c r="H320">
        <v>-5580.98</v>
      </c>
      <c r="I320">
        <v>-5946.01</v>
      </c>
      <c r="J320">
        <v>400.82100000000003</v>
      </c>
      <c r="K320">
        <v>-1311.36</v>
      </c>
      <c r="L320">
        <v>-6273.59</v>
      </c>
      <c r="M320">
        <v>-2802.93</v>
      </c>
      <c r="N320">
        <v>-1313.28</v>
      </c>
      <c r="O320">
        <v>-6924.01</v>
      </c>
      <c r="P320">
        <v>-1436.67</v>
      </c>
      <c r="Q320">
        <v>-2460.85</v>
      </c>
      <c r="R320">
        <v>-3978.46</v>
      </c>
      <c r="S320">
        <v>150.32499999999999</v>
      </c>
      <c r="T320">
        <v>-1260.31</v>
      </c>
    </row>
    <row r="321" spans="1:20" x14ac:dyDescent="0.3">
      <c r="A321">
        <v>317</v>
      </c>
      <c r="B321">
        <v>0</v>
      </c>
      <c r="C321">
        <v>206.255</v>
      </c>
      <c r="D321">
        <v>2864.63</v>
      </c>
      <c r="E321">
        <v>-3391.65</v>
      </c>
      <c r="F321">
        <v>-6452.77</v>
      </c>
      <c r="G321">
        <v>-3364.73</v>
      </c>
      <c r="H321">
        <v>-3461.05</v>
      </c>
      <c r="I321">
        <v>-5550.96</v>
      </c>
      <c r="J321">
        <v>515.48800000000006</v>
      </c>
      <c r="K321">
        <v>-1459.76</v>
      </c>
      <c r="L321">
        <v>-6115.57</v>
      </c>
      <c r="M321">
        <v>-2759.57</v>
      </c>
      <c r="N321">
        <v>-1512.73</v>
      </c>
      <c r="O321">
        <v>-6341.06</v>
      </c>
      <c r="P321">
        <v>-926.96100000000001</v>
      </c>
      <c r="Q321">
        <v>-2694.03</v>
      </c>
      <c r="R321">
        <v>-3747.2</v>
      </c>
      <c r="S321">
        <v>-5.7702900000000001</v>
      </c>
      <c r="T321">
        <v>-1187.07</v>
      </c>
    </row>
    <row r="322" spans="1:20" x14ac:dyDescent="0.3">
      <c r="A322">
        <v>318</v>
      </c>
      <c r="B322">
        <v>1</v>
      </c>
      <c r="C322">
        <v>-433.51100000000002</v>
      </c>
      <c r="D322">
        <v>2463.81</v>
      </c>
      <c r="E322">
        <v>-3280.83</v>
      </c>
      <c r="F322">
        <v>-6738.92</v>
      </c>
      <c r="G322">
        <v>-2706.61</v>
      </c>
      <c r="H322">
        <v>-3168.09</v>
      </c>
      <c r="I322">
        <v>-5159.76</v>
      </c>
      <c r="J322">
        <v>553.06899999999996</v>
      </c>
      <c r="K322">
        <v>-1420.25</v>
      </c>
      <c r="L322">
        <v>-5949.86</v>
      </c>
      <c r="M322">
        <v>-2637.21</v>
      </c>
      <c r="N322">
        <v>-1747.83</v>
      </c>
      <c r="O322">
        <v>-5947.94</v>
      </c>
      <c r="P322">
        <v>-492.41</v>
      </c>
      <c r="Q322">
        <v>-2853.97</v>
      </c>
      <c r="R322">
        <v>-3626.76</v>
      </c>
      <c r="S322">
        <v>-122.361</v>
      </c>
      <c r="T322">
        <v>-1220.81</v>
      </c>
    </row>
    <row r="323" spans="1:20" x14ac:dyDescent="0.3">
      <c r="A323">
        <v>319</v>
      </c>
      <c r="B323">
        <v>0</v>
      </c>
      <c r="C323">
        <v>-1231.29</v>
      </c>
      <c r="D323">
        <v>1942.56</v>
      </c>
      <c r="E323">
        <v>-3322.26</v>
      </c>
      <c r="F323">
        <v>-7228.35</v>
      </c>
      <c r="G323">
        <v>-2273.11</v>
      </c>
      <c r="H323">
        <v>-3376.1</v>
      </c>
      <c r="I323">
        <v>-4843.72</v>
      </c>
      <c r="J323">
        <v>545.37800000000004</v>
      </c>
      <c r="K323">
        <v>-1380.75</v>
      </c>
      <c r="L323">
        <v>-5637.67</v>
      </c>
      <c r="M323">
        <v>-2443.54</v>
      </c>
      <c r="N323">
        <v>-1943.43</v>
      </c>
      <c r="O323">
        <v>-5594.32</v>
      </c>
      <c r="P323">
        <v>-61.705399999999997</v>
      </c>
      <c r="Q323">
        <v>-3049.57</v>
      </c>
      <c r="R323">
        <v>-3464.9</v>
      </c>
      <c r="S323">
        <v>-203.29300000000001</v>
      </c>
      <c r="T323">
        <v>-1139.8699999999999</v>
      </c>
    </row>
    <row r="324" spans="1:20" x14ac:dyDescent="0.3">
      <c r="A324">
        <v>320</v>
      </c>
      <c r="B324">
        <v>1</v>
      </c>
      <c r="C324">
        <v>-2167.87</v>
      </c>
      <c r="D324">
        <v>1280.5899999999999</v>
      </c>
      <c r="E324">
        <v>-3395.5</v>
      </c>
      <c r="F324">
        <v>-8010.75</v>
      </c>
      <c r="G324">
        <v>-1097.58</v>
      </c>
      <c r="H324">
        <v>-4547.78</v>
      </c>
      <c r="I324">
        <v>-4525.7700000000004</v>
      </c>
      <c r="J324">
        <v>391.20499999999998</v>
      </c>
      <c r="K324">
        <v>-1343.17</v>
      </c>
      <c r="L324">
        <v>-5406.41</v>
      </c>
      <c r="M324">
        <v>-2325.02</v>
      </c>
      <c r="N324">
        <v>-2097.61</v>
      </c>
      <c r="O324">
        <v>-5278.28</v>
      </c>
      <c r="P324">
        <v>289.99099999999999</v>
      </c>
      <c r="Q324">
        <v>-3203.74</v>
      </c>
      <c r="R324">
        <v>-3231.71</v>
      </c>
      <c r="S324">
        <v>-319.88400000000001</v>
      </c>
      <c r="T324">
        <v>-1025.21</v>
      </c>
    </row>
    <row r="325" spans="1:20" x14ac:dyDescent="0.3">
      <c r="A325">
        <v>321</v>
      </c>
      <c r="B325">
        <v>0</v>
      </c>
      <c r="C325">
        <v>-2871.26</v>
      </c>
      <c r="D325">
        <v>808.46100000000001</v>
      </c>
      <c r="E325">
        <v>-3359.84</v>
      </c>
      <c r="F325">
        <v>-8610.15</v>
      </c>
      <c r="G325">
        <v>-104.20399999999999</v>
      </c>
      <c r="H325">
        <v>-5400.64</v>
      </c>
      <c r="I325">
        <v>-4170.22</v>
      </c>
      <c r="J325">
        <v>308.351</v>
      </c>
      <c r="K325">
        <v>-1339.32</v>
      </c>
      <c r="L325">
        <v>-5289.82</v>
      </c>
      <c r="M325">
        <v>-2206.5100000000002</v>
      </c>
      <c r="N325">
        <v>-2178.54</v>
      </c>
      <c r="O325">
        <v>-4966.09</v>
      </c>
      <c r="P325">
        <v>568.44500000000005</v>
      </c>
      <c r="Q325">
        <v>-3275.07</v>
      </c>
      <c r="R325">
        <v>-3085.23</v>
      </c>
      <c r="S325">
        <v>-398.89299999999997</v>
      </c>
      <c r="T325">
        <v>-987.62300000000005</v>
      </c>
    </row>
    <row r="326" spans="1:20" x14ac:dyDescent="0.3">
      <c r="A326">
        <v>322</v>
      </c>
      <c r="B326">
        <v>1</v>
      </c>
      <c r="C326">
        <v>-3414.72</v>
      </c>
      <c r="D326">
        <v>387.363</v>
      </c>
      <c r="E326">
        <v>-3401.27</v>
      </c>
      <c r="F326">
        <v>-8572.57</v>
      </c>
      <c r="G326">
        <v>982.70799999999997</v>
      </c>
      <c r="H326">
        <v>-5129.03</v>
      </c>
      <c r="I326">
        <v>-3814.68</v>
      </c>
      <c r="J326">
        <v>154.17599999999999</v>
      </c>
      <c r="K326">
        <v>-1264.1600000000001</v>
      </c>
      <c r="L326">
        <v>-5212.7299999999996</v>
      </c>
      <c r="M326">
        <v>-2089.92</v>
      </c>
      <c r="N326">
        <v>-2295.13</v>
      </c>
      <c r="O326">
        <v>-4729.0600000000004</v>
      </c>
      <c r="P326">
        <v>874.87300000000005</v>
      </c>
      <c r="Q326">
        <v>-3197.98</v>
      </c>
      <c r="R326">
        <v>-3166.16</v>
      </c>
      <c r="S326">
        <v>-475.98099999999999</v>
      </c>
      <c r="T326">
        <v>-991.46699999999998</v>
      </c>
    </row>
    <row r="327" spans="1:20" x14ac:dyDescent="0.3">
      <c r="A327">
        <v>323</v>
      </c>
      <c r="B327">
        <v>0</v>
      </c>
      <c r="C327">
        <v>-3760.65</v>
      </c>
      <c r="D327">
        <v>240.87200000000001</v>
      </c>
      <c r="E327">
        <v>-3486.04</v>
      </c>
      <c r="F327">
        <v>-8582.18</v>
      </c>
      <c r="G327">
        <v>1676.5</v>
      </c>
      <c r="H327">
        <v>-4182.84</v>
      </c>
      <c r="I327">
        <v>-3468.75</v>
      </c>
      <c r="J327">
        <v>73.245900000000006</v>
      </c>
      <c r="K327">
        <v>-1266.08</v>
      </c>
      <c r="L327">
        <v>-5173.2299999999996</v>
      </c>
      <c r="M327">
        <v>-2005.14</v>
      </c>
      <c r="N327">
        <v>-2368.37</v>
      </c>
      <c r="O327">
        <v>-4497.8</v>
      </c>
      <c r="P327">
        <v>987.62300000000005</v>
      </c>
      <c r="Q327">
        <v>-3158.47</v>
      </c>
      <c r="R327">
        <v>-3284.67</v>
      </c>
      <c r="S327">
        <v>-519.32799999999997</v>
      </c>
      <c r="T327">
        <v>-1066.6300000000001</v>
      </c>
    </row>
    <row r="328" spans="1:20" x14ac:dyDescent="0.3">
      <c r="A328">
        <v>324</v>
      </c>
      <c r="B328">
        <v>1</v>
      </c>
      <c r="C328">
        <v>-3926.36</v>
      </c>
      <c r="D328">
        <v>339.09100000000001</v>
      </c>
      <c r="E328">
        <v>-3683.56</v>
      </c>
      <c r="F328">
        <v>-8768.17</v>
      </c>
      <c r="G328">
        <v>2005.15</v>
      </c>
      <c r="H328">
        <v>-3303.05</v>
      </c>
      <c r="I328">
        <v>-3314.57</v>
      </c>
      <c r="J328">
        <v>-43.346800000000002</v>
      </c>
      <c r="K328">
        <v>-1301.74</v>
      </c>
      <c r="L328">
        <v>-5137.5600000000004</v>
      </c>
      <c r="M328">
        <v>-1807.62</v>
      </c>
      <c r="N328">
        <v>-2332.71</v>
      </c>
      <c r="O328">
        <v>-4381.21</v>
      </c>
      <c r="P328">
        <v>985.702</v>
      </c>
      <c r="Q328">
        <v>-3120.89</v>
      </c>
      <c r="R328">
        <v>-3410.87</v>
      </c>
      <c r="S328">
        <v>-630.15800000000002</v>
      </c>
      <c r="T328">
        <v>-1072.4000000000001</v>
      </c>
    </row>
    <row r="329" spans="1:20" x14ac:dyDescent="0.3">
      <c r="A329">
        <v>325</v>
      </c>
      <c r="B329">
        <v>0</v>
      </c>
      <c r="C329">
        <v>-4230.87</v>
      </c>
      <c r="D329">
        <v>809.30499999999995</v>
      </c>
      <c r="E329">
        <v>-3881.09</v>
      </c>
      <c r="F329">
        <v>-8722.91</v>
      </c>
      <c r="G329">
        <v>1784.58</v>
      </c>
      <c r="H329">
        <v>-3008.14</v>
      </c>
      <c r="I329">
        <v>-3233.64</v>
      </c>
      <c r="J329">
        <v>-124.277</v>
      </c>
      <c r="K329">
        <v>-1264.1600000000001</v>
      </c>
      <c r="L329">
        <v>-5177.07</v>
      </c>
      <c r="M329">
        <v>-1610.1</v>
      </c>
      <c r="N329">
        <v>-2368.38</v>
      </c>
      <c r="O329">
        <v>-4306.04</v>
      </c>
      <c r="P329">
        <v>946.19799999999998</v>
      </c>
      <c r="Q329">
        <v>-3122.81</v>
      </c>
      <c r="R329">
        <v>-3685.48</v>
      </c>
      <c r="S329">
        <v>-590.65300000000002</v>
      </c>
      <c r="T329">
        <v>-1188.99</v>
      </c>
    </row>
    <row r="330" spans="1:20" x14ac:dyDescent="0.3">
      <c r="A330">
        <v>326</v>
      </c>
      <c r="B330">
        <v>1</v>
      </c>
      <c r="C330">
        <v>-4321.3999999999996</v>
      </c>
      <c r="D330">
        <v>1202.43</v>
      </c>
      <c r="E330">
        <v>-4076.69</v>
      </c>
      <c r="F330">
        <v>-8580.25</v>
      </c>
      <c r="G330">
        <v>1114.92</v>
      </c>
      <c r="H330">
        <v>-3151.61</v>
      </c>
      <c r="I330">
        <v>-3120.89</v>
      </c>
      <c r="J330">
        <v>-238.95</v>
      </c>
      <c r="K330">
        <v>-1264.1600000000001</v>
      </c>
      <c r="L330">
        <v>-5220.41</v>
      </c>
      <c r="M330">
        <v>-1418.34</v>
      </c>
      <c r="N330">
        <v>-2330.79</v>
      </c>
      <c r="O330">
        <v>-4313.72</v>
      </c>
      <c r="P330">
        <v>908.61300000000006</v>
      </c>
      <c r="Q330">
        <v>-3164.23</v>
      </c>
      <c r="R330">
        <v>-3926.35</v>
      </c>
      <c r="S330">
        <v>-551.149</v>
      </c>
      <c r="T330">
        <v>-1269.92</v>
      </c>
    </row>
    <row r="331" spans="1:20" x14ac:dyDescent="0.3">
      <c r="A331">
        <v>327</v>
      </c>
      <c r="B331">
        <v>0</v>
      </c>
      <c r="C331">
        <v>-4656.6400000000003</v>
      </c>
      <c r="D331">
        <v>1548.37</v>
      </c>
      <c r="E331">
        <v>-4232.79</v>
      </c>
      <c r="F331">
        <v>-8734.43</v>
      </c>
      <c r="G331">
        <v>492.44499999999999</v>
      </c>
      <c r="H331">
        <v>-3789.45</v>
      </c>
      <c r="I331">
        <v>-3128.57</v>
      </c>
      <c r="J331">
        <v>-276.53500000000003</v>
      </c>
      <c r="K331">
        <v>-1264.1600000000001</v>
      </c>
      <c r="L331">
        <v>-5337.01</v>
      </c>
      <c r="M331">
        <v>-1337.41</v>
      </c>
      <c r="N331">
        <v>-2325.0300000000002</v>
      </c>
      <c r="O331">
        <v>-4479.42</v>
      </c>
      <c r="P331">
        <v>912.45299999999997</v>
      </c>
      <c r="Q331">
        <v>-3241.32</v>
      </c>
      <c r="R331">
        <v>-4246.2299999999996</v>
      </c>
      <c r="S331">
        <v>-511.64400000000001</v>
      </c>
      <c r="T331">
        <v>-1390.35</v>
      </c>
    </row>
    <row r="332" spans="1:20" x14ac:dyDescent="0.3">
      <c r="A332">
        <v>328</v>
      </c>
      <c r="B332">
        <v>1</v>
      </c>
      <c r="C332">
        <v>-5383.07</v>
      </c>
      <c r="D332">
        <v>1698.71</v>
      </c>
      <c r="E332">
        <v>-4360.8999999999996</v>
      </c>
      <c r="F332">
        <v>-8815.36</v>
      </c>
      <c r="G332">
        <v>59.814500000000002</v>
      </c>
      <c r="H332">
        <v>-4532.3500000000004</v>
      </c>
      <c r="I332">
        <v>-3294.27</v>
      </c>
      <c r="J332">
        <v>-276.53500000000003</v>
      </c>
      <c r="K332">
        <v>-1256.48</v>
      </c>
      <c r="L332">
        <v>-5414.09</v>
      </c>
      <c r="M332">
        <v>-1216.97</v>
      </c>
      <c r="N332">
        <v>-2214.1999999999998</v>
      </c>
      <c r="O332">
        <v>-4795.45</v>
      </c>
      <c r="P332">
        <v>991.46199999999999</v>
      </c>
      <c r="Q332">
        <v>-3280.83</v>
      </c>
      <c r="R332">
        <v>-4645.1099999999997</v>
      </c>
      <c r="S332">
        <v>-472.14</v>
      </c>
      <c r="T332">
        <v>-1546.45</v>
      </c>
    </row>
    <row r="333" spans="1:20" x14ac:dyDescent="0.3">
      <c r="A333">
        <v>329</v>
      </c>
      <c r="B333">
        <v>0</v>
      </c>
      <c r="C333">
        <v>-6435.14</v>
      </c>
      <c r="D333">
        <v>1691.04</v>
      </c>
      <c r="E333">
        <v>-4680.7700000000004</v>
      </c>
      <c r="F333">
        <v>-8912.76</v>
      </c>
      <c r="G333">
        <v>-331.39299999999997</v>
      </c>
      <c r="H333">
        <v>-5094.22</v>
      </c>
      <c r="I333">
        <v>-3610.3</v>
      </c>
      <c r="J333">
        <v>-278.45400000000001</v>
      </c>
      <c r="K333">
        <v>-1100.3800000000001</v>
      </c>
      <c r="L333">
        <v>-5455.52</v>
      </c>
      <c r="M333">
        <v>-1062.79</v>
      </c>
      <c r="N333">
        <v>-2251.7800000000002</v>
      </c>
      <c r="O333">
        <v>-5115.33</v>
      </c>
      <c r="P333">
        <v>1068.55</v>
      </c>
      <c r="Q333">
        <v>-3310.74</v>
      </c>
      <c r="R333">
        <v>-5111.49</v>
      </c>
      <c r="S333">
        <v>-436.47300000000001</v>
      </c>
      <c r="T333">
        <v>-1661.13</v>
      </c>
    </row>
    <row r="334" spans="1:20" x14ac:dyDescent="0.3">
      <c r="A334">
        <v>330</v>
      </c>
      <c r="B334">
        <v>1</v>
      </c>
      <c r="C334">
        <v>-7975.82</v>
      </c>
      <c r="D334">
        <v>1508.07</v>
      </c>
      <c r="E334">
        <v>-5064.3100000000004</v>
      </c>
      <c r="F334">
        <v>-8610.16</v>
      </c>
      <c r="G334">
        <v>-622.48500000000001</v>
      </c>
      <c r="H334">
        <v>-5035.5200000000004</v>
      </c>
      <c r="I334">
        <v>-3928.26</v>
      </c>
      <c r="J334">
        <v>-316.03899999999999</v>
      </c>
      <c r="K334">
        <v>-983.78599999999994</v>
      </c>
      <c r="L334">
        <v>-5542.2</v>
      </c>
      <c r="M334">
        <v>-981.86699999999996</v>
      </c>
      <c r="N334">
        <v>-2249.86</v>
      </c>
      <c r="O334">
        <v>-5506.54</v>
      </c>
      <c r="P334">
        <v>1109.98</v>
      </c>
      <c r="Q334">
        <v>-3150.8</v>
      </c>
      <c r="R334">
        <v>-5421.77</v>
      </c>
      <c r="S334">
        <v>-472.14</v>
      </c>
      <c r="T334">
        <v>-1700.63</v>
      </c>
    </row>
    <row r="335" spans="1:20" x14ac:dyDescent="0.3">
      <c r="A335">
        <v>331</v>
      </c>
      <c r="B335">
        <v>0</v>
      </c>
      <c r="C335">
        <v>-9518.42</v>
      </c>
      <c r="D335">
        <v>815.39099999999996</v>
      </c>
      <c r="E335">
        <v>-5233.84</v>
      </c>
      <c r="F335">
        <v>-8589.84</v>
      </c>
      <c r="G335">
        <v>-423.04300000000001</v>
      </c>
      <c r="H335">
        <v>-4583.71</v>
      </c>
      <c r="I335">
        <v>-4283.8</v>
      </c>
      <c r="J335">
        <v>-317.95800000000003</v>
      </c>
      <c r="K335">
        <v>-908.61300000000006</v>
      </c>
      <c r="L335">
        <v>-5783.07</v>
      </c>
      <c r="M335">
        <v>-861.43499999999995</v>
      </c>
      <c r="N335">
        <v>-2206.52</v>
      </c>
      <c r="O335">
        <v>-5832.16</v>
      </c>
      <c r="P335">
        <v>1181.31</v>
      </c>
      <c r="Q335">
        <v>-2959.03</v>
      </c>
      <c r="R335">
        <v>-5617.37</v>
      </c>
      <c r="S335">
        <v>-436.47300000000001</v>
      </c>
      <c r="T335">
        <v>-1740.14</v>
      </c>
    </row>
    <row r="336" spans="1:20" x14ac:dyDescent="0.3">
      <c r="A336">
        <v>332</v>
      </c>
      <c r="B336">
        <v>1</v>
      </c>
      <c r="C336">
        <v>-11113.9</v>
      </c>
      <c r="D336">
        <v>-321.42700000000002</v>
      </c>
      <c r="E336">
        <v>-5628.88</v>
      </c>
      <c r="F336">
        <v>-8953.0499999999993</v>
      </c>
      <c r="G336">
        <v>-180.262</v>
      </c>
      <c r="H336">
        <v>-3776.35</v>
      </c>
      <c r="I336">
        <v>-4647.01</v>
      </c>
      <c r="J336">
        <v>-355.54399999999998</v>
      </c>
      <c r="K336">
        <v>-904.77700000000004</v>
      </c>
      <c r="L336">
        <v>-6104.86</v>
      </c>
      <c r="M336">
        <v>-707.25300000000004</v>
      </c>
      <c r="N336">
        <v>-2091.84</v>
      </c>
      <c r="O336">
        <v>-6338.05</v>
      </c>
      <c r="P336">
        <v>1102.3</v>
      </c>
      <c r="Q336">
        <v>-2883.86</v>
      </c>
      <c r="R336">
        <v>-5781.15</v>
      </c>
      <c r="S336">
        <v>-470.22300000000001</v>
      </c>
      <c r="T336">
        <v>-1781.56</v>
      </c>
    </row>
    <row r="337" spans="1:20" x14ac:dyDescent="0.3">
      <c r="A337">
        <v>333</v>
      </c>
      <c r="B337">
        <v>0</v>
      </c>
      <c r="C337">
        <v>-13019.8</v>
      </c>
      <c r="D337">
        <v>-2076.89</v>
      </c>
      <c r="E337">
        <v>-6020.09</v>
      </c>
      <c r="F337">
        <v>-9453.19</v>
      </c>
      <c r="G337">
        <v>177.197</v>
      </c>
      <c r="H337">
        <v>-2649.9</v>
      </c>
      <c r="I337">
        <v>-5172.08</v>
      </c>
      <c r="J337">
        <v>-353.62700000000001</v>
      </c>
      <c r="K337">
        <v>-831.52099999999996</v>
      </c>
      <c r="L337">
        <v>-6533.66</v>
      </c>
      <c r="M337">
        <v>-626.32600000000002</v>
      </c>
      <c r="N337">
        <v>-2048.5</v>
      </c>
      <c r="O337">
        <v>-6689.76</v>
      </c>
      <c r="P337">
        <v>1017.54</v>
      </c>
      <c r="Q337">
        <v>-2895.37</v>
      </c>
      <c r="R337">
        <v>-6061.51</v>
      </c>
      <c r="S337">
        <v>-393.13200000000001</v>
      </c>
      <c r="T337">
        <v>-1860.57</v>
      </c>
    </row>
    <row r="338" spans="1:20" x14ac:dyDescent="0.3">
      <c r="A338">
        <v>334</v>
      </c>
      <c r="B338">
        <v>1</v>
      </c>
      <c r="C338">
        <v>-15111.6</v>
      </c>
      <c r="D338">
        <v>-4191.72</v>
      </c>
      <c r="E338">
        <v>-6343.8</v>
      </c>
      <c r="F338">
        <v>-9669.1200000000008</v>
      </c>
      <c r="G338">
        <v>564.57299999999998</v>
      </c>
      <c r="H338">
        <v>-1931.91</v>
      </c>
      <c r="I338">
        <v>-5922.67</v>
      </c>
      <c r="J338">
        <v>-312.20499999999998</v>
      </c>
      <c r="K338">
        <v>-865.274</v>
      </c>
      <c r="L338">
        <v>-6834.35</v>
      </c>
      <c r="M338">
        <v>-507.81200000000001</v>
      </c>
      <c r="N338">
        <v>-1926.15</v>
      </c>
      <c r="O338">
        <v>-6960.54</v>
      </c>
      <c r="P338">
        <v>820.01700000000005</v>
      </c>
      <c r="Q338">
        <v>-3136.23</v>
      </c>
      <c r="R338">
        <v>-6418.97</v>
      </c>
      <c r="S338">
        <v>-351.71</v>
      </c>
      <c r="T338">
        <v>-1937.66</v>
      </c>
    </row>
    <row r="339" spans="1:20" x14ac:dyDescent="0.3">
      <c r="A339">
        <v>335</v>
      </c>
      <c r="B339">
        <v>0</v>
      </c>
      <c r="C339">
        <v>-17167.7</v>
      </c>
      <c r="D339">
        <v>-6708.51</v>
      </c>
      <c r="E339">
        <v>-6829.35</v>
      </c>
      <c r="F339">
        <v>-9467.76</v>
      </c>
      <c r="G339">
        <v>784.34699999999998</v>
      </c>
      <c r="H339">
        <v>-1879.74</v>
      </c>
      <c r="I339">
        <v>-6679</v>
      </c>
      <c r="J339">
        <v>-235.113</v>
      </c>
      <c r="K339">
        <v>-786.26499999999999</v>
      </c>
      <c r="L339">
        <v>-6838.19</v>
      </c>
      <c r="M339">
        <v>-396.96600000000001</v>
      </c>
      <c r="N339">
        <v>-1734.38</v>
      </c>
      <c r="O339">
        <v>-7114.72</v>
      </c>
      <c r="P339">
        <v>610.99099999999999</v>
      </c>
      <c r="Q339">
        <v>-3465.68</v>
      </c>
      <c r="R339">
        <v>-6810.18</v>
      </c>
      <c r="S339">
        <v>-272.7</v>
      </c>
      <c r="T339">
        <v>-1975.25</v>
      </c>
    </row>
    <row r="340" spans="1:20" x14ac:dyDescent="0.3">
      <c r="A340">
        <v>336</v>
      </c>
      <c r="B340">
        <v>1</v>
      </c>
      <c r="C340">
        <v>-19204</v>
      </c>
      <c r="D340">
        <v>-8976.7800000000007</v>
      </c>
      <c r="E340">
        <v>-7528.94</v>
      </c>
      <c r="F340">
        <v>-9191.23</v>
      </c>
      <c r="G340">
        <v>665.83399999999995</v>
      </c>
      <c r="H340">
        <v>-2359.54</v>
      </c>
      <c r="I340">
        <v>-7548.1</v>
      </c>
      <c r="J340">
        <v>-193.691</v>
      </c>
      <c r="K340">
        <v>-707.255</v>
      </c>
      <c r="L340">
        <v>-6921.03</v>
      </c>
      <c r="M340">
        <v>-434.55399999999997</v>
      </c>
      <c r="N340">
        <v>-1655.37</v>
      </c>
      <c r="O340">
        <v>-7193.73</v>
      </c>
      <c r="P340">
        <v>186.02500000000001</v>
      </c>
      <c r="Q340">
        <v>-4067.84</v>
      </c>
      <c r="R340">
        <v>-7133.89</v>
      </c>
      <c r="S340">
        <v>-191.77500000000001</v>
      </c>
      <c r="T340">
        <v>-1977.16</v>
      </c>
    </row>
    <row r="341" spans="1:20" x14ac:dyDescent="0.3">
      <c r="A341">
        <v>337</v>
      </c>
      <c r="B341">
        <v>0</v>
      </c>
      <c r="C341">
        <v>-20074.3</v>
      </c>
      <c r="D341">
        <v>-10794</v>
      </c>
      <c r="E341">
        <v>-7970.41</v>
      </c>
      <c r="F341">
        <v>-8926.2000000000007</v>
      </c>
      <c r="G341">
        <v>545.404</v>
      </c>
      <c r="H341">
        <v>-2946.36</v>
      </c>
      <c r="I341">
        <v>-8401.8700000000008</v>
      </c>
      <c r="J341">
        <v>-114.682</v>
      </c>
      <c r="K341">
        <v>-626.33000000000004</v>
      </c>
      <c r="L341">
        <v>-7086.71</v>
      </c>
      <c r="M341">
        <v>-436.471</v>
      </c>
      <c r="N341">
        <v>-1578.28</v>
      </c>
      <c r="O341">
        <v>-7272.74</v>
      </c>
      <c r="P341">
        <v>-43.337499999999999</v>
      </c>
      <c r="Q341">
        <v>-4852.18</v>
      </c>
      <c r="R341">
        <v>-7606.03</v>
      </c>
      <c r="S341">
        <v>-80.926100000000005</v>
      </c>
      <c r="T341">
        <v>-2014.75</v>
      </c>
    </row>
    <row r="342" spans="1:20" x14ac:dyDescent="0.3">
      <c r="A342">
        <v>338</v>
      </c>
      <c r="B342">
        <v>1</v>
      </c>
      <c r="C342">
        <v>-20187</v>
      </c>
      <c r="D342">
        <v>-12597.8</v>
      </c>
      <c r="E342">
        <v>-7770.98</v>
      </c>
      <c r="F342">
        <v>-8902.02</v>
      </c>
      <c r="G342">
        <v>389.30200000000002</v>
      </c>
      <c r="H342">
        <v>-3399.34</v>
      </c>
      <c r="I342">
        <v>-8945.36</v>
      </c>
      <c r="J342">
        <v>-45.252699999999997</v>
      </c>
      <c r="K342">
        <v>-502.06900000000002</v>
      </c>
      <c r="L342">
        <v>-7406.58</v>
      </c>
      <c r="M342">
        <v>-472.14299999999997</v>
      </c>
      <c r="N342">
        <v>-1538.78</v>
      </c>
      <c r="O342">
        <v>-7347.92</v>
      </c>
      <c r="P342">
        <v>-120.431</v>
      </c>
      <c r="Q342">
        <v>-5514.18</v>
      </c>
      <c r="R342">
        <v>-8044.41</v>
      </c>
      <c r="S342">
        <v>-112.767</v>
      </c>
      <c r="T342">
        <v>-2018.58</v>
      </c>
    </row>
    <row r="343" spans="1:20" x14ac:dyDescent="0.3">
      <c r="A343">
        <v>339</v>
      </c>
      <c r="B343">
        <v>0</v>
      </c>
      <c r="C343">
        <v>-20177.400000000001</v>
      </c>
      <c r="D343">
        <v>-14130.8</v>
      </c>
      <c r="E343">
        <v>-7539.7</v>
      </c>
      <c r="F343">
        <v>-9188.1299999999992</v>
      </c>
      <c r="G343">
        <v>272.70299999999997</v>
      </c>
      <c r="H343">
        <v>-3442.68</v>
      </c>
      <c r="I343">
        <v>-9300.9</v>
      </c>
      <c r="J343">
        <v>-181.006</v>
      </c>
      <c r="K343">
        <v>-261.20999999999998</v>
      </c>
      <c r="L343">
        <v>-7801.63</v>
      </c>
      <c r="M343">
        <v>-440.30099999999999</v>
      </c>
      <c r="N343">
        <v>-1501.19</v>
      </c>
      <c r="O343">
        <v>-7357.49</v>
      </c>
      <c r="P343">
        <v>-161.851</v>
      </c>
      <c r="Q343">
        <v>-5974.82</v>
      </c>
      <c r="R343">
        <v>-8569.4599999999991</v>
      </c>
      <c r="S343">
        <v>0</v>
      </c>
      <c r="T343">
        <v>-2097.59</v>
      </c>
    </row>
    <row r="344" spans="1:20" x14ac:dyDescent="0.3">
      <c r="A344">
        <v>340</v>
      </c>
      <c r="B344">
        <v>1</v>
      </c>
      <c r="C344">
        <v>-19981.8</v>
      </c>
      <c r="D344">
        <v>-15513.5</v>
      </c>
      <c r="E344">
        <v>-7432.67</v>
      </c>
      <c r="F344">
        <v>-9667.93</v>
      </c>
      <c r="G344">
        <v>197.52500000000001</v>
      </c>
      <c r="H344">
        <v>-3572.68</v>
      </c>
      <c r="I344">
        <v>-9650.69</v>
      </c>
      <c r="J344">
        <v>-658.89099999999996</v>
      </c>
      <c r="K344">
        <v>47.165599999999998</v>
      </c>
      <c r="L344">
        <v>-8196.67</v>
      </c>
      <c r="M344">
        <v>-553.06899999999996</v>
      </c>
      <c r="N344">
        <v>-1503.1</v>
      </c>
      <c r="O344">
        <v>-7564.59</v>
      </c>
      <c r="P344">
        <v>-244.69</v>
      </c>
      <c r="Q344">
        <v>-6166.6</v>
      </c>
      <c r="R344">
        <v>-9325.7900000000009</v>
      </c>
      <c r="S344">
        <v>-1.91516</v>
      </c>
      <c r="T344">
        <v>-2174.69</v>
      </c>
    </row>
    <row r="345" spans="1:20" x14ac:dyDescent="0.3">
      <c r="A345">
        <v>341</v>
      </c>
      <c r="B345">
        <v>0</v>
      </c>
      <c r="C345">
        <v>-19841</v>
      </c>
      <c r="D345">
        <v>-16921</v>
      </c>
      <c r="E345">
        <v>-7528.21</v>
      </c>
      <c r="F345">
        <v>-10260.5</v>
      </c>
      <c r="G345">
        <v>191.78</v>
      </c>
      <c r="H345">
        <v>-3951.2</v>
      </c>
      <c r="I345">
        <v>-9895.3799999999992</v>
      </c>
      <c r="J345">
        <v>-1202.3800000000001</v>
      </c>
      <c r="K345">
        <v>205.184</v>
      </c>
      <c r="L345">
        <v>-8597.4599999999991</v>
      </c>
      <c r="M345">
        <v>-558.81399999999996</v>
      </c>
      <c r="N345">
        <v>-1546.44</v>
      </c>
      <c r="O345">
        <v>-7967.3</v>
      </c>
      <c r="P345">
        <v>-416.11200000000002</v>
      </c>
      <c r="Q345">
        <v>-6243.69</v>
      </c>
      <c r="R345">
        <v>-10193</v>
      </c>
      <c r="S345">
        <v>-45.249400000000001</v>
      </c>
      <c r="T345">
        <v>-2214.19</v>
      </c>
    </row>
    <row r="346" spans="1:20" x14ac:dyDescent="0.3">
      <c r="A346">
        <v>342</v>
      </c>
      <c r="B346">
        <v>1</v>
      </c>
      <c r="C346">
        <v>-20015.599999999999</v>
      </c>
      <c r="D346">
        <v>-18784.7</v>
      </c>
      <c r="E346">
        <v>-7166.92</v>
      </c>
      <c r="F346">
        <v>-10862.6</v>
      </c>
      <c r="G346">
        <v>77.095399999999998</v>
      </c>
      <c r="H346">
        <v>-4786.54</v>
      </c>
      <c r="I346">
        <v>-10292.299999999999</v>
      </c>
      <c r="J346">
        <v>-1542.61</v>
      </c>
      <c r="K346">
        <v>363.202</v>
      </c>
      <c r="L346">
        <v>-9116.76</v>
      </c>
      <c r="M346">
        <v>-679.24199999999996</v>
      </c>
      <c r="N346">
        <v>-1663.04</v>
      </c>
      <c r="O346">
        <v>-8522.2800000000007</v>
      </c>
      <c r="P346">
        <v>-850.66300000000001</v>
      </c>
      <c r="Q346">
        <v>-6279.37</v>
      </c>
      <c r="R346">
        <v>-11020.7</v>
      </c>
      <c r="S346">
        <v>-161.84899999999999</v>
      </c>
      <c r="T346">
        <v>-2255.61</v>
      </c>
    </row>
    <row r="347" spans="1:20" x14ac:dyDescent="0.3">
      <c r="A347">
        <v>343</v>
      </c>
      <c r="B347">
        <v>0</v>
      </c>
      <c r="C347">
        <v>-19674</v>
      </c>
      <c r="D347">
        <v>-19959.599999999999</v>
      </c>
      <c r="E347">
        <v>-6689.04</v>
      </c>
      <c r="F347">
        <v>-11656.6</v>
      </c>
      <c r="G347">
        <v>33.762599999999999</v>
      </c>
      <c r="H347">
        <v>-5732.73</v>
      </c>
      <c r="I347">
        <v>-10728.8</v>
      </c>
      <c r="J347">
        <v>-1584.03</v>
      </c>
      <c r="K347">
        <v>519.30600000000004</v>
      </c>
      <c r="L347">
        <v>-9737.35</v>
      </c>
      <c r="M347">
        <v>-837.26</v>
      </c>
      <c r="N347">
        <v>-1743.96</v>
      </c>
      <c r="O347">
        <v>-9111.02</v>
      </c>
      <c r="P347">
        <v>-1281.3800000000001</v>
      </c>
      <c r="Q347">
        <v>-6243.69</v>
      </c>
      <c r="R347">
        <v>-11799.3</v>
      </c>
      <c r="S347">
        <v>-237.03</v>
      </c>
      <c r="T347">
        <v>-2332.6999999999998</v>
      </c>
    </row>
    <row r="348" spans="1:20" x14ac:dyDescent="0.3">
      <c r="A348">
        <v>344</v>
      </c>
      <c r="B348">
        <v>1</v>
      </c>
      <c r="C348">
        <v>-17996.900000000001</v>
      </c>
      <c r="D348">
        <v>-20149.400000000001</v>
      </c>
      <c r="E348">
        <v>-6135.98</v>
      </c>
      <c r="F348">
        <v>-12518</v>
      </c>
      <c r="G348">
        <v>-75.182400000000001</v>
      </c>
      <c r="H348">
        <v>-6629.86</v>
      </c>
      <c r="I348">
        <v>-11197.1</v>
      </c>
      <c r="J348">
        <v>-1659.21</v>
      </c>
      <c r="K348">
        <v>639.73400000000004</v>
      </c>
      <c r="L348">
        <v>-10122.799999999999</v>
      </c>
      <c r="M348">
        <v>-989.53700000000003</v>
      </c>
      <c r="N348">
        <v>-1854.82</v>
      </c>
      <c r="O348">
        <v>-9616.92</v>
      </c>
      <c r="P348">
        <v>-1627.36</v>
      </c>
      <c r="Q348">
        <v>-6279.37</v>
      </c>
      <c r="R348">
        <v>-12329.4</v>
      </c>
      <c r="S348">
        <v>-240.857</v>
      </c>
      <c r="T348">
        <v>-2370.3000000000002</v>
      </c>
    </row>
    <row r="349" spans="1:20" x14ac:dyDescent="0.3">
      <c r="A349">
        <v>345</v>
      </c>
      <c r="B349">
        <v>0</v>
      </c>
      <c r="C349">
        <v>-15192.1</v>
      </c>
      <c r="D349">
        <v>-20187</v>
      </c>
      <c r="E349">
        <v>-5569.52</v>
      </c>
      <c r="F349">
        <v>-13210</v>
      </c>
      <c r="G349">
        <v>19.133900000000001</v>
      </c>
      <c r="H349">
        <v>-7286.13</v>
      </c>
      <c r="I349">
        <v>-11539.3</v>
      </c>
      <c r="J349">
        <v>-1655.38</v>
      </c>
      <c r="K349">
        <v>801.57899999999995</v>
      </c>
      <c r="L349">
        <v>-10328</v>
      </c>
      <c r="M349">
        <v>-1034.78</v>
      </c>
      <c r="N349">
        <v>-1813.4</v>
      </c>
      <c r="O349">
        <v>-9966.7199999999993</v>
      </c>
      <c r="P349">
        <v>-1771.98</v>
      </c>
      <c r="Q349">
        <v>-6239.87</v>
      </c>
      <c r="R349">
        <v>-12391.2</v>
      </c>
      <c r="S349">
        <v>-317.95299999999997</v>
      </c>
      <c r="T349">
        <v>-2364.56</v>
      </c>
    </row>
    <row r="350" spans="1:20" x14ac:dyDescent="0.3">
      <c r="A350">
        <v>346</v>
      </c>
      <c r="B350">
        <v>1</v>
      </c>
      <c r="C350">
        <v>-12440.8</v>
      </c>
      <c r="D350">
        <v>-20187</v>
      </c>
      <c r="E350">
        <v>-4774.3599999999997</v>
      </c>
      <c r="F350">
        <v>-13524.1</v>
      </c>
      <c r="G350">
        <v>414.18</v>
      </c>
      <c r="H350">
        <v>-7624.45</v>
      </c>
      <c r="I350">
        <v>-11614.4</v>
      </c>
      <c r="J350">
        <v>-1580.2</v>
      </c>
      <c r="K350">
        <v>1030.95</v>
      </c>
      <c r="L350">
        <v>-10681.6</v>
      </c>
      <c r="M350">
        <v>-1190.8900000000001</v>
      </c>
      <c r="N350">
        <v>-1745.87</v>
      </c>
      <c r="O350">
        <v>-10209.5</v>
      </c>
      <c r="P350">
        <v>-1645.82</v>
      </c>
      <c r="Q350">
        <v>-6209.93</v>
      </c>
      <c r="R350">
        <v>-12124.2</v>
      </c>
      <c r="S350">
        <v>-353.63099999999997</v>
      </c>
      <c r="T350">
        <v>-2244.13</v>
      </c>
    </row>
    <row r="351" spans="1:20" x14ac:dyDescent="0.3">
      <c r="A351">
        <v>347</v>
      </c>
      <c r="B351">
        <v>0</v>
      </c>
      <c r="C351">
        <v>-10744</v>
      </c>
      <c r="D351">
        <v>-20187</v>
      </c>
      <c r="E351">
        <v>-4632.8900000000003</v>
      </c>
      <c r="F351">
        <v>-13800.6</v>
      </c>
      <c r="G351">
        <v>816.87599999999998</v>
      </c>
      <c r="H351">
        <v>-7632.1</v>
      </c>
      <c r="I351">
        <v>-11616.4</v>
      </c>
      <c r="J351">
        <v>-1578.28</v>
      </c>
      <c r="K351">
        <v>1115.7</v>
      </c>
      <c r="L351">
        <v>-10997.7</v>
      </c>
      <c r="M351">
        <v>-1315.14</v>
      </c>
      <c r="N351">
        <v>-1907.71</v>
      </c>
      <c r="O351">
        <v>-10566.9</v>
      </c>
      <c r="P351">
        <v>-1376.93</v>
      </c>
      <c r="Q351">
        <v>-6358.38</v>
      </c>
      <c r="R351">
        <v>-12054.7</v>
      </c>
      <c r="S351">
        <v>-314.12700000000001</v>
      </c>
      <c r="T351">
        <v>-2088.02</v>
      </c>
    </row>
    <row r="352" spans="1:20" x14ac:dyDescent="0.3">
      <c r="A352">
        <v>348</v>
      </c>
      <c r="B352">
        <v>1</v>
      </c>
      <c r="C352">
        <v>-9128.81</v>
      </c>
      <c r="D352">
        <v>-20187</v>
      </c>
      <c r="E352">
        <v>-4046.06</v>
      </c>
      <c r="F352">
        <v>-14084.8</v>
      </c>
      <c r="G352">
        <v>1383.33</v>
      </c>
      <c r="H352">
        <v>-7782.47</v>
      </c>
      <c r="I352">
        <v>-11655.9</v>
      </c>
      <c r="J352">
        <v>-1533.04</v>
      </c>
      <c r="K352">
        <v>1313.22</v>
      </c>
      <c r="L352">
        <v>-11290.8</v>
      </c>
      <c r="M352">
        <v>-1544.52</v>
      </c>
      <c r="N352">
        <v>-2142.83</v>
      </c>
      <c r="O352">
        <v>-10954.3</v>
      </c>
      <c r="P352">
        <v>-1266.07</v>
      </c>
      <c r="Q352">
        <v>-6318.88</v>
      </c>
      <c r="R352">
        <v>-12171.3</v>
      </c>
      <c r="S352">
        <v>-272.70999999999998</v>
      </c>
      <c r="T352">
        <v>-1969.51</v>
      </c>
    </row>
    <row r="353" spans="1:20" x14ac:dyDescent="0.3">
      <c r="A353">
        <v>349</v>
      </c>
      <c r="B353">
        <v>0</v>
      </c>
      <c r="C353">
        <v>-8393.52</v>
      </c>
      <c r="D353">
        <v>-20187</v>
      </c>
      <c r="E353">
        <v>-3627.45</v>
      </c>
      <c r="F353">
        <v>-14507.9</v>
      </c>
      <c r="G353">
        <v>2212.92</v>
      </c>
      <c r="H353">
        <v>-7776.74</v>
      </c>
      <c r="I353">
        <v>-11691.5</v>
      </c>
      <c r="J353">
        <v>-1376.94</v>
      </c>
      <c r="K353">
        <v>1518.39</v>
      </c>
      <c r="L353">
        <v>-11123.2</v>
      </c>
      <c r="M353">
        <v>-1623.53</v>
      </c>
      <c r="N353">
        <v>-2344.17</v>
      </c>
      <c r="O353">
        <v>-11181.8</v>
      </c>
      <c r="P353">
        <v>-1309.4000000000001</v>
      </c>
      <c r="Q353">
        <v>-6288.93</v>
      </c>
      <c r="R353">
        <v>-12231.2</v>
      </c>
      <c r="S353">
        <v>-195.613</v>
      </c>
      <c r="T353">
        <v>-1847.17</v>
      </c>
    </row>
    <row r="354" spans="1:20" x14ac:dyDescent="0.3">
      <c r="A354">
        <v>350</v>
      </c>
      <c r="B354">
        <v>1</v>
      </c>
      <c r="C354">
        <v>-8039.26</v>
      </c>
      <c r="D354">
        <v>-20187</v>
      </c>
      <c r="E354">
        <v>-4245.5</v>
      </c>
      <c r="F354">
        <v>-14695.8</v>
      </c>
      <c r="G354">
        <v>3040.61</v>
      </c>
      <c r="H354">
        <v>-7656.31</v>
      </c>
      <c r="I354">
        <v>-11644.4</v>
      </c>
      <c r="J354">
        <v>-1258.42</v>
      </c>
      <c r="K354">
        <v>1870.11</v>
      </c>
      <c r="L354">
        <v>-10769.6</v>
      </c>
      <c r="M354">
        <v>-1704.45</v>
      </c>
      <c r="N354">
        <v>-2620.71</v>
      </c>
      <c r="O354">
        <v>-11215.6</v>
      </c>
      <c r="P354">
        <v>-1420.27</v>
      </c>
      <c r="Q354">
        <v>-6445.04</v>
      </c>
      <c r="R354">
        <v>-11903.7</v>
      </c>
      <c r="S354">
        <v>-152.285</v>
      </c>
      <c r="T354">
        <v>-1643.91</v>
      </c>
    </row>
    <row r="355" spans="1:20" x14ac:dyDescent="0.3">
      <c r="A355">
        <v>351</v>
      </c>
      <c r="B355">
        <v>0</v>
      </c>
      <c r="C355">
        <v>-9212.2900000000009</v>
      </c>
      <c r="D355">
        <v>-20187</v>
      </c>
      <c r="E355">
        <v>-3789.93</v>
      </c>
      <c r="F355">
        <v>-14693.9</v>
      </c>
      <c r="G355">
        <v>3836.43</v>
      </c>
      <c r="H355">
        <v>-7486.82</v>
      </c>
      <c r="I355">
        <v>-11448.8</v>
      </c>
      <c r="J355">
        <v>-1145.6400000000001</v>
      </c>
      <c r="K355">
        <v>2142.8200000000002</v>
      </c>
      <c r="L355">
        <v>-10461.200000000001</v>
      </c>
      <c r="M355">
        <v>-1815.32</v>
      </c>
      <c r="N355">
        <v>-2899.15</v>
      </c>
      <c r="O355">
        <v>-11132.7</v>
      </c>
      <c r="P355">
        <v>-1384.58</v>
      </c>
      <c r="Q355">
        <v>-6544.44</v>
      </c>
      <c r="R355">
        <v>-11362.1</v>
      </c>
      <c r="S355">
        <v>-33.7712</v>
      </c>
      <c r="T355">
        <v>-1327.88</v>
      </c>
    </row>
    <row r="356" spans="1:20" x14ac:dyDescent="0.3">
      <c r="A356">
        <v>352</v>
      </c>
      <c r="B356">
        <v>1</v>
      </c>
      <c r="C356">
        <v>-9343.56</v>
      </c>
      <c r="D356">
        <v>-20175.599999999999</v>
      </c>
      <c r="E356">
        <v>-2978.16</v>
      </c>
      <c r="F356">
        <v>-14660.2</v>
      </c>
      <c r="G356">
        <v>4743.13</v>
      </c>
      <c r="H356">
        <v>-7087.96</v>
      </c>
      <c r="I356">
        <v>-11288.9</v>
      </c>
      <c r="J356">
        <v>-1143.73</v>
      </c>
      <c r="K356">
        <v>2338.4299999999998</v>
      </c>
      <c r="L356">
        <v>-10299.299999999999</v>
      </c>
      <c r="M356">
        <v>-1771.99</v>
      </c>
      <c r="N356">
        <v>-3207.54</v>
      </c>
      <c r="O356">
        <v>-10969</v>
      </c>
      <c r="P356">
        <v>-1408.8</v>
      </c>
      <c r="Q356">
        <v>-6252.62</v>
      </c>
      <c r="R356">
        <v>-11049.9</v>
      </c>
      <c r="S356">
        <v>88.564300000000003</v>
      </c>
      <c r="T356">
        <v>-1021.4</v>
      </c>
    </row>
    <row r="357" spans="1:20" x14ac:dyDescent="0.3">
      <c r="A357">
        <v>353</v>
      </c>
      <c r="B357">
        <v>0</v>
      </c>
      <c r="C357">
        <v>-8977.17</v>
      </c>
      <c r="D357">
        <v>-19774.2</v>
      </c>
      <c r="E357">
        <v>-3278.91</v>
      </c>
      <c r="F357">
        <v>-14743</v>
      </c>
      <c r="G357">
        <v>5610.32</v>
      </c>
      <c r="H357">
        <v>-6610.08</v>
      </c>
      <c r="I357">
        <v>-11085.6</v>
      </c>
      <c r="J357">
        <v>-1108.05</v>
      </c>
      <c r="K357">
        <v>2486.9</v>
      </c>
      <c r="L357">
        <v>-10060.4</v>
      </c>
      <c r="M357">
        <v>-1649.65</v>
      </c>
      <c r="N357">
        <v>-3359.83</v>
      </c>
      <c r="O357">
        <v>-10702</v>
      </c>
      <c r="P357">
        <v>-1132.27</v>
      </c>
      <c r="Q357">
        <v>-5675.34</v>
      </c>
      <c r="R357">
        <v>-10797.6</v>
      </c>
      <c r="S357">
        <v>282.26600000000002</v>
      </c>
      <c r="T357">
        <v>-899.06100000000004</v>
      </c>
    </row>
    <row r="358" spans="1:20" x14ac:dyDescent="0.3">
      <c r="A358">
        <v>354</v>
      </c>
      <c r="B358">
        <v>1</v>
      </c>
      <c r="C358">
        <v>-9121.2099999999991</v>
      </c>
      <c r="D358">
        <v>-16158.9</v>
      </c>
      <c r="E358">
        <v>-3313.29</v>
      </c>
      <c r="F358">
        <v>-14910.5</v>
      </c>
      <c r="G358">
        <v>6449.46</v>
      </c>
      <c r="H358">
        <v>-6064.66</v>
      </c>
      <c r="I358">
        <v>-10761.9</v>
      </c>
      <c r="J358">
        <v>-1149.46</v>
      </c>
      <c r="K358">
        <v>2434.02</v>
      </c>
      <c r="L358">
        <v>-9804.86</v>
      </c>
      <c r="M358">
        <v>-1444.49</v>
      </c>
      <c r="N358">
        <v>-3389.78</v>
      </c>
      <c r="O358">
        <v>-10623</v>
      </c>
      <c r="P358">
        <v>-861.46799999999996</v>
      </c>
      <c r="Q358">
        <v>-5391.16</v>
      </c>
      <c r="R358">
        <v>-10242.6</v>
      </c>
      <c r="S358">
        <v>402.69</v>
      </c>
      <c r="T358">
        <v>-699.62800000000004</v>
      </c>
    </row>
    <row r="359" spans="1:20" x14ac:dyDescent="0.3">
      <c r="A359">
        <v>355</v>
      </c>
      <c r="B359">
        <v>0</v>
      </c>
      <c r="C359">
        <v>-8279.4500000000007</v>
      </c>
      <c r="D359">
        <v>-12503.2</v>
      </c>
      <c r="E359">
        <v>-4320.3999999999996</v>
      </c>
      <c r="F359">
        <v>-15269.9</v>
      </c>
      <c r="G359">
        <v>7474.67</v>
      </c>
      <c r="H359">
        <v>-5658.15</v>
      </c>
      <c r="I359">
        <v>-10301.200000000001</v>
      </c>
      <c r="J359">
        <v>-1215.0999999999999</v>
      </c>
      <c r="K359">
        <v>2104.62</v>
      </c>
      <c r="L359">
        <v>-10029.700000000001</v>
      </c>
      <c r="M359">
        <v>-1102.32</v>
      </c>
      <c r="N359">
        <v>-3222.22</v>
      </c>
      <c r="O359">
        <v>-10570.7</v>
      </c>
      <c r="P359">
        <v>-728.27700000000004</v>
      </c>
      <c r="Q359">
        <v>-4910.78</v>
      </c>
      <c r="R359">
        <v>-9690.17</v>
      </c>
      <c r="S359">
        <v>553.06899999999996</v>
      </c>
      <c r="T359">
        <v>-466.42</v>
      </c>
    </row>
    <row r="360" spans="1:20" x14ac:dyDescent="0.3">
      <c r="A360">
        <v>356</v>
      </c>
      <c r="B360">
        <v>1</v>
      </c>
      <c r="C360">
        <v>-8976.91</v>
      </c>
      <c r="D360">
        <v>-365.39299999999997</v>
      </c>
      <c r="E360">
        <v>-10971.4</v>
      </c>
      <c r="F360">
        <v>-15706.4</v>
      </c>
      <c r="G360">
        <v>8466.11</v>
      </c>
      <c r="H360">
        <v>-5031.8100000000004</v>
      </c>
      <c r="I360">
        <v>-10122.799999999999</v>
      </c>
      <c r="J360">
        <v>-1009.94</v>
      </c>
      <c r="K360">
        <v>1513.96</v>
      </c>
      <c r="L360">
        <v>-11620</v>
      </c>
      <c r="M360">
        <v>-1040.49</v>
      </c>
      <c r="N360">
        <v>-2872.4</v>
      </c>
      <c r="O360">
        <v>-11094.4</v>
      </c>
      <c r="P360">
        <v>-1137.28</v>
      </c>
      <c r="Q360">
        <v>-3495.66</v>
      </c>
      <c r="R360">
        <v>-9997.84</v>
      </c>
      <c r="S360">
        <v>556.88800000000003</v>
      </c>
      <c r="T360">
        <v>-337.04399999999998</v>
      </c>
    </row>
    <row r="361" spans="1:20" x14ac:dyDescent="0.3">
      <c r="A361">
        <v>357</v>
      </c>
      <c r="B361">
        <v>0</v>
      </c>
      <c r="C361">
        <v>-14094</v>
      </c>
      <c r="D361">
        <v>16697.7</v>
      </c>
      <c r="E361">
        <v>-13509.2</v>
      </c>
      <c r="F361">
        <v>-16186.2</v>
      </c>
      <c r="G361">
        <v>9559.4599999999991</v>
      </c>
      <c r="H361">
        <v>-4514.43</v>
      </c>
      <c r="I361">
        <v>-10328</v>
      </c>
      <c r="J361">
        <v>-648.67399999999998</v>
      </c>
      <c r="K361">
        <v>945.62300000000005</v>
      </c>
      <c r="L361">
        <v>-14065.7</v>
      </c>
      <c r="M361">
        <v>-1322.75</v>
      </c>
      <c r="N361">
        <v>-2627.74</v>
      </c>
      <c r="O361">
        <v>-12631.9</v>
      </c>
      <c r="P361">
        <v>-2639.04</v>
      </c>
      <c r="Q361">
        <v>-1441.42</v>
      </c>
      <c r="R361">
        <v>-11675.5</v>
      </c>
      <c r="S361">
        <v>635.89700000000005</v>
      </c>
      <c r="T361">
        <v>-777.32100000000003</v>
      </c>
    </row>
    <row r="362" spans="1:20" x14ac:dyDescent="0.3">
      <c r="A362">
        <v>358</v>
      </c>
      <c r="B362">
        <v>1</v>
      </c>
      <c r="C362">
        <v>-19391.8</v>
      </c>
      <c r="D362">
        <v>19104.5</v>
      </c>
      <c r="E362">
        <v>-5600.78</v>
      </c>
      <c r="F362">
        <v>-16795.900000000001</v>
      </c>
      <c r="G362">
        <v>11144.8</v>
      </c>
      <c r="H362">
        <v>-3918.04</v>
      </c>
      <c r="I362">
        <v>-10645.3</v>
      </c>
      <c r="J362">
        <v>-176.52799999999999</v>
      </c>
      <c r="K362">
        <v>78.430800000000005</v>
      </c>
      <c r="L362">
        <v>-14017.4</v>
      </c>
      <c r="M362">
        <v>-1713.98</v>
      </c>
      <c r="N362">
        <v>-2196.4299999999998</v>
      </c>
      <c r="O362">
        <v>-14807.3</v>
      </c>
      <c r="P362">
        <v>-4853.96</v>
      </c>
      <c r="Q362">
        <v>576.553</v>
      </c>
      <c r="R362">
        <v>-12792.7</v>
      </c>
      <c r="S362">
        <v>711.08900000000006</v>
      </c>
      <c r="T362">
        <v>-1307.48</v>
      </c>
    </row>
    <row r="363" spans="1:20" x14ac:dyDescent="0.3">
      <c r="A363">
        <v>359</v>
      </c>
      <c r="B363">
        <v>0</v>
      </c>
      <c r="C363">
        <v>-20074.2</v>
      </c>
      <c r="D363">
        <v>9218.41</v>
      </c>
      <c r="E363">
        <v>11766</v>
      </c>
      <c r="F363">
        <v>-17686.8</v>
      </c>
      <c r="G363">
        <v>11988.5</v>
      </c>
      <c r="H363">
        <v>-3256.01</v>
      </c>
      <c r="I363">
        <v>-10186</v>
      </c>
      <c r="J363">
        <v>254.20500000000001</v>
      </c>
      <c r="K363">
        <v>-749.25699999999995</v>
      </c>
      <c r="L363">
        <v>-12291.2</v>
      </c>
      <c r="M363">
        <v>-2031.93</v>
      </c>
      <c r="N363">
        <v>-1052.7</v>
      </c>
      <c r="O363">
        <v>-15375.8</v>
      </c>
      <c r="P363">
        <v>-5494.43</v>
      </c>
      <c r="Q363">
        <v>1817.23</v>
      </c>
      <c r="R363">
        <v>-10957.8</v>
      </c>
      <c r="S363">
        <v>693.91300000000001</v>
      </c>
      <c r="T363">
        <v>-1352.14</v>
      </c>
    </row>
    <row r="364" spans="1:20" x14ac:dyDescent="0.3">
      <c r="A364">
        <v>360</v>
      </c>
      <c r="B364">
        <v>1</v>
      </c>
      <c r="C364">
        <v>-20129.8</v>
      </c>
      <c r="D364">
        <v>-11140.3</v>
      </c>
      <c r="E364">
        <v>12637.5</v>
      </c>
      <c r="F364">
        <v>-17394.400000000001</v>
      </c>
      <c r="G364">
        <v>11445.2</v>
      </c>
      <c r="H364">
        <v>-2789.59</v>
      </c>
      <c r="I364">
        <v>-9243.59</v>
      </c>
      <c r="J364">
        <v>598.298</v>
      </c>
      <c r="K364">
        <v>-1535.53</v>
      </c>
      <c r="L364">
        <v>-11620.2</v>
      </c>
      <c r="M364">
        <v>-2387.4699999999998</v>
      </c>
      <c r="N364">
        <v>47.701300000000003</v>
      </c>
      <c r="O364">
        <v>-13919.9</v>
      </c>
      <c r="P364">
        <v>-4745.75</v>
      </c>
      <c r="Q364">
        <v>1759.99</v>
      </c>
      <c r="R364">
        <v>-8061.69</v>
      </c>
      <c r="S364">
        <v>334.55599999999998</v>
      </c>
      <c r="T364">
        <v>-742.96100000000001</v>
      </c>
    </row>
    <row r="365" spans="1:20" x14ac:dyDescent="0.3">
      <c r="A365">
        <v>361</v>
      </c>
      <c r="B365">
        <v>0</v>
      </c>
      <c r="C365">
        <v>-18891.2</v>
      </c>
      <c r="D365">
        <v>-18879</v>
      </c>
      <c r="E365">
        <v>995.32600000000002</v>
      </c>
      <c r="F365">
        <v>-16032.7</v>
      </c>
      <c r="G365">
        <v>8684.49</v>
      </c>
      <c r="H365">
        <v>-2496.44</v>
      </c>
      <c r="I365">
        <v>-8454.0499999999993</v>
      </c>
      <c r="J365">
        <v>714.904</v>
      </c>
      <c r="K365">
        <v>-2254.25</v>
      </c>
      <c r="L365">
        <v>-11809.3</v>
      </c>
      <c r="M365">
        <v>-2769.72</v>
      </c>
      <c r="N365">
        <v>1018.15</v>
      </c>
      <c r="O365">
        <v>-12643.5</v>
      </c>
      <c r="P365">
        <v>-4065.19</v>
      </c>
      <c r="Q365">
        <v>590.10900000000004</v>
      </c>
      <c r="R365">
        <v>-6597.88</v>
      </c>
      <c r="S365">
        <v>-101.902</v>
      </c>
      <c r="T365">
        <v>-600.20500000000004</v>
      </c>
    </row>
    <row r="366" spans="1:20" x14ac:dyDescent="0.3">
      <c r="A366">
        <v>362</v>
      </c>
      <c r="B366">
        <v>1</v>
      </c>
      <c r="C366">
        <v>-16373</v>
      </c>
      <c r="D366">
        <v>-17472.599999999999</v>
      </c>
      <c r="E366">
        <v>-12420.4</v>
      </c>
      <c r="F366">
        <v>-15136.1</v>
      </c>
      <c r="G366">
        <v>4442.24</v>
      </c>
      <c r="H366">
        <v>-2700.24</v>
      </c>
      <c r="I366">
        <v>-8509.3700000000008</v>
      </c>
      <c r="J366">
        <v>811.07899999999995</v>
      </c>
      <c r="K366">
        <v>-3117.62</v>
      </c>
      <c r="L366">
        <v>-13309.3</v>
      </c>
      <c r="M366">
        <v>-3659.25</v>
      </c>
      <c r="N366">
        <v>1615.89</v>
      </c>
      <c r="O366">
        <v>-12629.6</v>
      </c>
      <c r="P366">
        <v>-3982.37</v>
      </c>
      <c r="Q366">
        <v>-216.04900000000001</v>
      </c>
      <c r="R366">
        <v>-7568.62</v>
      </c>
      <c r="S366">
        <v>-564.51300000000003</v>
      </c>
      <c r="T366">
        <v>-777.29600000000005</v>
      </c>
    </row>
    <row r="367" spans="1:20" x14ac:dyDescent="0.3">
      <c r="A367">
        <v>363</v>
      </c>
      <c r="B367">
        <v>0</v>
      </c>
      <c r="C367">
        <v>-9310.14</v>
      </c>
      <c r="D367">
        <v>-6609.88</v>
      </c>
      <c r="E367">
        <v>-18991</v>
      </c>
      <c r="F367">
        <v>-15319.5</v>
      </c>
      <c r="G367">
        <v>-74.079700000000003</v>
      </c>
      <c r="H367">
        <v>-3833.06</v>
      </c>
      <c r="I367">
        <v>-9658.81</v>
      </c>
      <c r="J367">
        <v>1251.3499999999999</v>
      </c>
      <c r="K367">
        <v>-3831.98</v>
      </c>
      <c r="L367">
        <v>-13175</v>
      </c>
      <c r="M367">
        <v>-4163.2700000000004</v>
      </c>
      <c r="N367">
        <v>1569.3</v>
      </c>
      <c r="O367">
        <v>-11526.7</v>
      </c>
      <c r="P367">
        <v>-3694.68</v>
      </c>
      <c r="Q367">
        <v>168.922</v>
      </c>
      <c r="R367">
        <v>-11270.1</v>
      </c>
      <c r="S367">
        <v>-799.63300000000004</v>
      </c>
      <c r="T367">
        <v>-1339.89</v>
      </c>
    </row>
    <row r="368" spans="1:20" x14ac:dyDescent="0.3">
      <c r="A368">
        <v>364</v>
      </c>
      <c r="B368">
        <v>1</v>
      </c>
      <c r="C368">
        <v>-1151.67</v>
      </c>
      <c r="D368">
        <v>-3103.95</v>
      </c>
      <c r="E368">
        <v>-19028.7</v>
      </c>
      <c r="F368">
        <v>-16830.7</v>
      </c>
      <c r="G368">
        <v>-4037.35</v>
      </c>
      <c r="H368">
        <v>-5477</v>
      </c>
      <c r="I368">
        <v>-10866.3</v>
      </c>
      <c r="J368">
        <v>1810.13</v>
      </c>
      <c r="K368">
        <v>-3816.73</v>
      </c>
      <c r="L368">
        <v>-12028.6</v>
      </c>
      <c r="M368">
        <v>-4490.75</v>
      </c>
      <c r="N368">
        <v>2138.9899999999998</v>
      </c>
      <c r="O368">
        <v>-9799.1299999999992</v>
      </c>
      <c r="P368">
        <v>-857.98</v>
      </c>
      <c r="Q368">
        <v>-482.74900000000002</v>
      </c>
      <c r="R368">
        <v>-13821</v>
      </c>
      <c r="S368">
        <v>-1012.41</v>
      </c>
      <c r="T368">
        <v>-2056.16</v>
      </c>
    </row>
    <row r="369" spans="1:20" x14ac:dyDescent="0.3">
      <c r="A369">
        <v>365</v>
      </c>
      <c r="B369">
        <v>0</v>
      </c>
      <c r="C369">
        <v>874.11</v>
      </c>
      <c r="D369">
        <v>-5968.2</v>
      </c>
      <c r="E369">
        <v>-8091.16</v>
      </c>
      <c r="F369">
        <v>-19239.400000000001</v>
      </c>
      <c r="G369">
        <v>-7428.5</v>
      </c>
      <c r="H369">
        <v>-6743.91</v>
      </c>
      <c r="I369">
        <v>-11720.1</v>
      </c>
      <c r="J369">
        <v>2483.62</v>
      </c>
      <c r="K369">
        <v>-3496.88</v>
      </c>
      <c r="L369">
        <v>-12398.8</v>
      </c>
      <c r="M369">
        <v>-5019.03</v>
      </c>
      <c r="N369">
        <v>2223.19</v>
      </c>
      <c r="O369">
        <v>-9886.2900000000009</v>
      </c>
      <c r="P369">
        <v>1746.37</v>
      </c>
      <c r="Q369">
        <v>-2248.4899999999998</v>
      </c>
      <c r="R369">
        <v>-13717.7</v>
      </c>
      <c r="S369">
        <v>-1529.78</v>
      </c>
      <c r="T369">
        <v>-2065.17</v>
      </c>
    </row>
    <row r="370" spans="1:20" x14ac:dyDescent="0.3">
      <c r="A370">
        <v>366</v>
      </c>
      <c r="B370">
        <v>1</v>
      </c>
      <c r="C370">
        <v>-3037.71</v>
      </c>
      <c r="D370">
        <v>-7539.21</v>
      </c>
      <c r="E370">
        <v>3044.82</v>
      </c>
      <c r="F370">
        <v>-19987.099999999999</v>
      </c>
      <c r="G370">
        <v>-9755.2900000000009</v>
      </c>
      <c r="H370">
        <v>-6443.99</v>
      </c>
      <c r="I370">
        <v>-12258</v>
      </c>
      <c r="J370">
        <v>3177.55</v>
      </c>
      <c r="K370">
        <v>-3103.74</v>
      </c>
      <c r="L370">
        <v>-12261.3</v>
      </c>
      <c r="M370">
        <v>-5052.82</v>
      </c>
      <c r="N370">
        <v>1643.96</v>
      </c>
      <c r="O370">
        <v>-10921</v>
      </c>
      <c r="P370">
        <v>2652.03</v>
      </c>
      <c r="Q370">
        <v>-2943.81</v>
      </c>
      <c r="R370">
        <v>-13947.7</v>
      </c>
      <c r="S370">
        <v>-2099.48</v>
      </c>
      <c r="T370">
        <v>-1518.34</v>
      </c>
    </row>
    <row r="371" spans="1:20" x14ac:dyDescent="0.3">
      <c r="A371">
        <v>367</v>
      </c>
      <c r="B371">
        <v>0</v>
      </c>
      <c r="C371">
        <v>-5261.27</v>
      </c>
      <c r="D371">
        <v>-6568.23</v>
      </c>
      <c r="E371">
        <v>4440.55</v>
      </c>
      <c r="F371">
        <v>-19009.400000000001</v>
      </c>
      <c r="G371">
        <v>-8773.77</v>
      </c>
      <c r="H371">
        <v>-4920.46</v>
      </c>
      <c r="I371">
        <v>-12487.4</v>
      </c>
      <c r="J371">
        <v>3515.94</v>
      </c>
      <c r="K371">
        <v>-2742.48</v>
      </c>
      <c r="L371">
        <v>-11745.8</v>
      </c>
      <c r="M371">
        <v>-4962.38</v>
      </c>
      <c r="N371">
        <v>1346.98</v>
      </c>
      <c r="O371">
        <v>-12098.5</v>
      </c>
      <c r="P371">
        <v>1927.61</v>
      </c>
      <c r="Q371">
        <v>-2520.1799999999998</v>
      </c>
      <c r="R371">
        <v>-14761.5</v>
      </c>
      <c r="S371">
        <v>-2214.1799999999998</v>
      </c>
      <c r="T371">
        <v>-1864.35</v>
      </c>
    </row>
    <row r="372" spans="1:20" x14ac:dyDescent="0.3">
      <c r="A372">
        <v>368</v>
      </c>
      <c r="B372">
        <v>1</v>
      </c>
      <c r="C372">
        <v>-4700.1899999999996</v>
      </c>
      <c r="D372">
        <v>-5250.85</v>
      </c>
      <c r="E372">
        <v>-77.209299999999999</v>
      </c>
      <c r="F372">
        <v>-15919</v>
      </c>
      <c r="G372">
        <v>-5583.43</v>
      </c>
      <c r="H372">
        <v>-3775.33</v>
      </c>
      <c r="I372">
        <v>-12560.7</v>
      </c>
      <c r="J372">
        <v>3500.7</v>
      </c>
      <c r="K372">
        <v>-2274.14</v>
      </c>
      <c r="L372">
        <v>-11192.7</v>
      </c>
      <c r="M372">
        <v>-4625.38</v>
      </c>
      <c r="N372">
        <v>1425.99</v>
      </c>
      <c r="O372">
        <v>-13078</v>
      </c>
      <c r="P372">
        <v>974.28800000000001</v>
      </c>
      <c r="Q372">
        <v>-1553.53</v>
      </c>
      <c r="R372">
        <v>-14452.6</v>
      </c>
      <c r="S372">
        <v>-2257.5</v>
      </c>
      <c r="T372">
        <v>-1988.08</v>
      </c>
    </row>
    <row r="373" spans="1:20" x14ac:dyDescent="0.3">
      <c r="A373">
        <v>369</v>
      </c>
      <c r="B373">
        <v>0</v>
      </c>
      <c r="C373">
        <v>-6289.4</v>
      </c>
      <c r="D373">
        <v>-6106.2</v>
      </c>
      <c r="E373">
        <v>-3345.16</v>
      </c>
      <c r="F373">
        <v>-13502.6</v>
      </c>
      <c r="G373">
        <v>-2622.98</v>
      </c>
      <c r="H373">
        <v>-3469.31</v>
      </c>
      <c r="I373">
        <v>-12511.6</v>
      </c>
      <c r="J373">
        <v>3177.04</v>
      </c>
      <c r="K373">
        <v>-1930.03</v>
      </c>
      <c r="L373">
        <v>-10668.2</v>
      </c>
      <c r="M373">
        <v>-3872.89</v>
      </c>
      <c r="N373">
        <v>1512.62</v>
      </c>
      <c r="O373">
        <v>-13077.5</v>
      </c>
      <c r="P373">
        <v>726.327</v>
      </c>
      <c r="Q373">
        <v>-1038.56</v>
      </c>
      <c r="R373">
        <v>-13523.5</v>
      </c>
      <c r="S373">
        <v>-2379.8200000000002</v>
      </c>
      <c r="T373">
        <v>-1442.63</v>
      </c>
    </row>
    <row r="374" spans="1:20" x14ac:dyDescent="0.3">
      <c r="A374">
        <v>370</v>
      </c>
      <c r="B374">
        <v>1</v>
      </c>
      <c r="C374">
        <v>-7177.98</v>
      </c>
      <c r="D374">
        <v>-8783.8700000000008</v>
      </c>
      <c r="E374">
        <v>-7180.91</v>
      </c>
      <c r="F374">
        <v>-12646.4</v>
      </c>
      <c r="G374">
        <v>-556.39099999999996</v>
      </c>
      <c r="H374">
        <v>-4135.17</v>
      </c>
      <c r="I374">
        <v>-12278.4</v>
      </c>
      <c r="J374">
        <v>2695.37</v>
      </c>
      <c r="K374">
        <v>-1821.04</v>
      </c>
      <c r="L374">
        <v>-10743.9</v>
      </c>
      <c r="M374">
        <v>-3090.42</v>
      </c>
      <c r="N374">
        <v>1736.31</v>
      </c>
      <c r="O374">
        <v>-12281.7</v>
      </c>
      <c r="P374">
        <v>1055.69</v>
      </c>
      <c r="Q374">
        <v>-1288.9100000000001</v>
      </c>
      <c r="R374">
        <v>-13014.3</v>
      </c>
      <c r="S374">
        <v>-2586.86</v>
      </c>
      <c r="T374">
        <v>-1070.44</v>
      </c>
    </row>
    <row r="375" spans="1:20" x14ac:dyDescent="0.3">
      <c r="A375">
        <v>371</v>
      </c>
      <c r="B375">
        <v>0</v>
      </c>
      <c r="C375">
        <v>-6172.29</v>
      </c>
      <c r="D375">
        <v>-6553.99</v>
      </c>
      <c r="E375">
        <v>-10741.5</v>
      </c>
      <c r="F375">
        <v>-14380.8</v>
      </c>
      <c r="G375">
        <v>190.38800000000001</v>
      </c>
      <c r="H375">
        <v>-4657.7700000000004</v>
      </c>
      <c r="I375">
        <v>-12135.6</v>
      </c>
      <c r="J375">
        <v>2061.39</v>
      </c>
      <c r="K375">
        <v>-1898.14</v>
      </c>
      <c r="L375">
        <v>-11530.2</v>
      </c>
      <c r="M375">
        <v>-2464.06</v>
      </c>
      <c r="N375">
        <v>1681.58</v>
      </c>
      <c r="O375">
        <v>-11401.7</v>
      </c>
      <c r="P375">
        <v>1644.45</v>
      </c>
      <c r="Q375">
        <v>-1792.95</v>
      </c>
      <c r="R375">
        <v>-13398.4</v>
      </c>
      <c r="S375">
        <v>-2968.58</v>
      </c>
      <c r="T375">
        <v>-1149.45</v>
      </c>
    </row>
    <row r="376" spans="1:20" x14ac:dyDescent="0.3">
      <c r="A376">
        <v>372</v>
      </c>
      <c r="B376">
        <v>1</v>
      </c>
      <c r="C376">
        <v>-6411.69</v>
      </c>
      <c r="D376">
        <v>-3236.08</v>
      </c>
      <c r="E376">
        <v>-7345.56</v>
      </c>
      <c r="F376">
        <v>-15901</v>
      </c>
      <c r="G376">
        <v>915.26900000000001</v>
      </c>
      <c r="H376">
        <v>-4523.5600000000004</v>
      </c>
      <c r="I376">
        <v>-12299.4</v>
      </c>
      <c r="J376">
        <v>1399.33</v>
      </c>
      <c r="K376">
        <v>-1926.22</v>
      </c>
      <c r="L376">
        <v>-12203.2</v>
      </c>
      <c r="M376">
        <v>-1954.31</v>
      </c>
      <c r="N376">
        <v>1320.32</v>
      </c>
      <c r="O376">
        <v>-11099</v>
      </c>
      <c r="P376">
        <v>2148.5</v>
      </c>
      <c r="Q376">
        <v>-2107.09</v>
      </c>
      <c r="R376">
        <v>-14314.1</v>
      </c>
      <c r="S376">
        <v>-3079.48</v>
      </c>
      <c r="T376">
        <v>-1217.04</v>
      </c>
    </row>
    <row r="377" spans="1:20" x14ac:dyDescent="0.3">
      <c r="A377">
        <v>373</v>
      </c>
      <c r="B377">
        <v>0</v>
      </c>
      <c r="C377">
        <v>-7423.12</v>
      </c>
      <c r="D377">
        <v>-780.11800000000005</v>
      </c>
      <c r="E377">
        <v>-3412.65</v>
      </c>
      <c r="F377">
        <v>-14575.5</v>
      </c>
      <c r="G377">
        <v>2681.55</v>
      </c>
      <c r="H377">
        <v>-3251.33</v>
      </c>
      <c r="I377">
        <v>-12562.6</v>
      </c>
      <c r="J377">
        <v>944.31200000000001</v>
      </c>
      <c r="K377">
        <v>-1722.99</v>
      </c>
      <c r="L377">
        <v>-12088</v>
      </c>
      <c r="M377">
        <v>-1527.37</v>
      </c>
      <c r="N377">
        <v>850.07500000000005</v>
      </c>
      <c r="O377">
        <v>-11057.6</v>
      </c>
      <c r="P377">
        <v>2447.4</v>
      </c>
      <c r="Q377">
        <v>-2385.52</v>
      </c>
      <c r="R377">
        <v>-14529.7</v>
      </c>
      <c r="S377">
        <v>-3038.07</v>
      </c>
      <c r="T377">
        <v>-1060.92</v>
      </c>
    </row>
    <row r="378" spans="1:20" x14ac:dyDescent="0.3">
      <c r="A378">
        <v>374</v>
      </c>
      <c r="B378">
        <v>1</v>
      </c>
      <c r="C378">
        <v>-7357.43</v>
      </c>
      <c r="D378">
        <v>127.116</v>
      </c>
      <c r="E378">
        <v>-3852.38</v>
      </c>
      <c r="F378">
        <v>-11224.7</v>
      </c>
      <c r="G378">
        <v>4189.88</v>
      </c>
      <c r="H378">
        <v>-1073.33</v>
      </c>
      <c r="I378">
        <v>-12537.8</v>
      </c>
      <c r="J378">
        <v>872.91399999999999</v>
      </c>
      <c r="K378">
        <v>-1405.05</v>
      </c>
      <c r="L378">
        <v>-11248.9</v>
      </c>
      <c r="M378">
        <v>-1254.6400000000001</v>
      </c>
      <c r="N378">
        <v>464.54399999999998</v>
      </c>
      <c r="O378">
        <v>-10957.6</v>
      </c>
      <c r="P378">
        <v>2385.06</v>
      </c>
      <c r="Q378">
        <v>-2695.85</v>
      </c>
      <c r="R378">
        <v>-13515.5</v>
      </c>
      <c r="S378">
        <v>-2957.16</v>
      </c>
      <c r="T378">
        <v>-934.798</v>
      </c>
    </row>
    <row r="379" spans="1:20" x14ac:dyDescent="0.3">
      <c r="A379">
        <v>375</v>
      </c>
      <c r="B379">
        <v>0</v>
      </c>
      <c r="C379">
        <v>-7625.35</v>
      </c>
      <c r="D379">
        <v>-1328.85</v>
      </c>
      <c r="E379">
        <v>-6694.36</v>
      </c>
      <c r="F379">
        <v>-7263.3</v>
      </c>
      <c r="G379">
        <v>5030.4399999999996</v>
      </c>
      <c r="H379">
        <v>355.54399999999998</v>
      </c>
      <c r="I379">
        <v>-12009</v>
      </c>
      <c r="J379">
        <v>946.21600000000001</v>
      </c>
      <c r="K379">
        <v>-1051.4100000000001</v>
      </c>
      <c r="L379">
        <v>-10223.700000000001</v>
      </c>
      <c r="M379">
        <v>-1064.73</v>
      </c>
      <c r="N379">
        <v>261.31400000000002</v>
      </c>
      <c r="O379">
        <v>-10440.299999999999</v>
      </c>
      <c r="P379">
        <v>1860.09</v>
      </c>
      <c r="Q379">
        <v>-2883.86</v>
      </c>
      <c r="R379">
        <v>-11972.9</v>
      </c>
      <c r="S379">
        <v>-2840.55</v>
      </c>
      <c r="T379">
        <v>-658.26599999999996</v>
      </c>
    </row>
    <row r="380" spans="1:20" x14ac:dyDescent="0.3">
      <c r="A380">
        <v>376</v>
      </c>
      <c r="B380">
        <v>1</v>
      </c>
      <c r="C380">
        <v>-9286.4500000000007</v>
      </c>
      <c r="D380">
        <v>-2599.7199999999998</v>
      </c>
      <c r="E380">
        <v>-8633</v>
      </c>
      <c r="F380">
        <v>-3921.07</v>
      </c>
      <c r="G380">
        <v>5228.9799999999996</v>
      </c>
      <c r="H380">
        <v>307.988</v>
      </c>
      <c r="I380">
        <v>-11171.8</v>
      </c>
      <c r="J380">
        <v>902.90700000000004</v>
      </c>
      <c r="K380">
        <v>-746.78899999999999</v>
      </c>
      <c r="L380">
        <v>-9247.52</v>
      </c>
      <c r="M380">
        <v>-1029.03</v>
      </c>
      <c r="N380">
        <v>-50.918399999999998</v>
      </c>
      <c r="O380">
        <v>-9845.7999999999993</v>
      </c>
      <c r="P380">
        <v>1105.7</v>
      </c>
      <c r="Q380">
        <v>-2876.25</v>
      </c>
      <c r="R380">
        <v>-10400.299999999999</v>
      </c>
      <c r="S380">
        <v>-2763.44</v>
      </c>
      <c r="T380">
        <v>-381.73399999999998</v>
      </c>
    </row>
    <row r="381" spans="1:20" x14ac:dyDescent="0.3">
      <c r="A381">
        <v>377</v>
      </c>
      <c r="B381">
        <v>0</v>
      </c>
      <c r="C381">
        <v>-10905.3</v>
      </c>
      <c r="D381">
        <v>-2424.58</v>
      </c>
      <c r="E381">
        <v>-9021.91</v>
      </c>
      <c r="F381">
        <v>-1707.35</v>
      </c>
      <c r="G381">
        <v>3824.97</v>
      </c>
      <c r="H381">
        <v>-717.66300000000001</v>
      </c>
      <c r="I381">
        <v>-10180.4</v>
      </c>
      <c r="J381">
        <v>774.88400000000001</v>
      </c>
      <c r="K381">
        <v>-684.89700000000005</v>
      </c>
      <c r="L381">
        <v>-8502.6299999999992</v>
      </c>
      <c r="M381">
        <v>-1072.3399999999999</v>
      </c>
      <c r="N381">
        <v>-289.84800000000001</v>
      </c>
      <c r="O381">
        <v>-9215.6299999999992</v>
      </c>
      <c r="P381">
        <v>279.904</v>
      </c>
      <c r="Q381">
        <v>-2712.53</v>
      </c>
      <c r="R381">
        <v>-8981.9599999999991</v>
      </c>
      <c r="S381">
        <v>-2720.13</v>
      </c>
      <c r="T381">
        <v>-112.809</v>
      </c>
    </row>
    <row r="382" spans="1:20" x14ac:dyDescent="0.3">
      <c r="A382">
        <v>378</v>
      </c>
      <c r="B382">
        <v>1</v>
      </c>
      <c r="C382">
        <v>-10914.3</v>
      </c>
      <c r="D382">
        <v>-1922.43</v>
      </c>
      <c r="E382">
        <v>-8517.85</v>
      </c>
      <c r="F382">
        <v>-287.517</v>
      </c>
      <c r="G382">
        <v>1253.8</v>
      </c>
      <c r="H382">
        <v>-2493.4699999999998</v>
      </c>
      <c r="I382">
        <v>-9113.7999999999993</v>
      </c>
      <c r="J382">
        <v>451.24099999999999</v>
      </c>
      <c r="K382">
        <v>-959.52700000000004</v>
      </c>
      <c r="L382">
        <v>-7874.36</v>
      </c>
      <c r="M382">
        <v>-1183.25</v>
      </c>
      <c r="N382">
        <v>-566.38</v>
      </c>
      <c r="O382">
        <v>-8632.56</v>
      </c>
      <c r="P382">
        <v>-459.274</v>
      </c>
      <c r="Q382">
        <v>-2439.8000000000002</v>
      </c>
      <c r="R382">
        <v>-7650.22</v>
      </c>
      <c r="S382">
        <v>-2599.7199999999998</v>
      </c>
      <c r="T382">
        <v>5.7045199999999996</v>
      </c>
    </row>
    <row r="383" spans="1:20" x14ac:dyDescent="0.3">
      <c r="A383">
        <v>379</v>
      </c>
      <c r="B383">
        <v>0</v>
      </c>
      <c r="C383">
        <v>-10321.799999999999</v>
      </c>
      <c r="D383">
        <v>-1636.39</v>
      </c>
      <c r="E383">
        <v>-8161.9</v>
      </c>
      <c r="F383">
        <v>255.62299999999999</v>
      </c>
      <c r="G383">
        <v>-564.89300000000003</v>
      </c>
      <c r="H383">
        <v>-4174.63</v>
      </c>
      <c r="I383">
        <v>-8058.59</v>
      </c>
      <c r="J383">
        <v>-30.417300000000001</v>
      </c>
      <c r="K383">
        <v>-1194.6500000000001</v>
      </c>
      <c r="L383">
        <v>-7328.91</v>
      </c>
      <c r="M383">
        <v>-1141.8399999999999</v>
      </c>
      <c r="N383">
        <v>-842.91099999999994</v>
      </c>
      <c r="O383">
        <v>-8231.82</v>
      </c>
      <c r="P383">
        <v>-972.83199999999999</v>
      </c>
      <c r="Q383">
        <v>-2244.1799999999998</v>
      </c>
      <c r="R383">
        <v>-6557.4</v>
      </c>
      <c r="S383">
        <v>-2443.6</v>
      </c>
      <c r="T383">
        <v>118.515</v>
      </c>
    </row>
    <row r="384" spans="1:20" x14ac:dyDescent="0.3">
      <c r="A384">
        <v>380</v>
      </c>
      <c r="B384">
        <v>1</v>
      </c>
      <c r="C384">
        <v>-9729.2099999999991</v>
      </c>
      <c r="D384">
        <v>-1107.22</v>
      </c>
      <c r="E384">
        <v>-6968.74</v>
      </c>
      <c r="F384">
        <v>-201.73599999999999</v>
      </c>
      <c r="G384">
        <v>-1597.3</v>
      </c>
      <c r="H384">
        <v>-4689.68</v>
      </c>
      <c r="I384">
        <v>-7236.59</v>
      </c>
      <c r="J384">
        <v>-654.88800000000003</v>
      </c>
      <c r="K384">
        <v>-1395.98</v>
      </c>
      <c r="L384">
        <v>-6933.86</v>
      </c>
      <c r="M384">
        <v>-1062.83</v>
      </c>
      <c r="N384">
        <v>-1115.6400000000001</v>
      </c>
      <c r="O384">
        <v>-7720.16</v>
      </c>
      <c r="P384">
        <v>-1480.69</v>
      </c>
      <c r="Q384">
        <v>-2089.96</v>
      </c>
      <c r="R384">
        <v>-5733.51</v>
      </c>
      <c r="S384">
        <v>-2321.29</v>
      </c>
      <c r="T384">
        <v>120.416</v>
      </c>
    </row>
    <row r="385" spans="1:20" x14ac:dyDescent="0.3">
      <c r="A385">
        <v>381</v>
      </c>
      <c r="B385">
        <v>0</v>
      </c>
      <c r="C385">
        <v>-9146.14</v>
      </c>
      <c r="D385">
        <v>489.66500000000002</v>
      </c>
      <c r="E385">
        <v>-4892.51</v>
      </c>
      <c r="F385">
        <v>-1081.8399999999999</v>
      </c>
      <c r="G385">
        <v>-1971.85</v>
      </c>
      <c r="H385">
        <v>-4412.75</v>
      </c>
      <c r="I385">
        <v>-6565.02</v>
      </c>
      <c r="J385">
        <v>-1121.3399999999999</v>
      </c>
      <c r="K385">
        <v>-1661.11</v>
      </c>
      <c r="L385">
        <v>-6538.81</v>
      </c>
      <c r="M385">
        <v>-985.72299999999996</v>
      </c>
      <c r="N385">
        <v>-1307.46</v>
      </c>
      <c r="O385">
        <v>-7248</v>
      </c>
      <c r="P385">
        <v>-1870.03</v>
      </c>
      <c r="Q385">
        <v>-2016.65</v>
      </c>
      <c r="R385">
        <v>-5028.13</v>
      </c>
      <c r="S385">
        <v>-2125.66</v>
      </c>
      <c r="T385">
        <v>159.91999999999999</v>
      </c>
    </row>
    <row r="386" spans="1:20" x14ac:dyDescent="0.3">
      <c r="A386">
        <v>382</v>
      </c>
      <c r="B386">
        <v>1</v>
      </c>
      <c r="C386">
        <v>-8733.99</v>
      </c>
      <c r="D386">
        <v>1582.1</v>
      </c>
      <c r="E386">
        <v>-4028</v>
      </c>
      <c r="F386">
        <v>-1405.47</v>
      </c>
      <c r="G386">
        <v>-2663.54</v>
      </c>
      <c r="H386">
        <v>-3336.62</v>
      </c>
      <c r="I386">
        <v>-5904.84</v>
      </c>
      <c r="J386">
        <v>-1429.78</v>
      </c>
      <c r="K386">
        <v>-1708.21</v>
      </c>
      <c r="L386">
        <v>-6151.37</v>
      </c>
      <c r="M386">
        <v>-950.01800000000003</v>
      </c>
      <c r="N386">
        <v>-1388.37</v>
      </c>
      <c r="O386">
        <v>-6815.35</v>
      </c>
      <c r="P386">
        <v>-2140.87</v>
      </c>
      <c r="Q386">
        <v>-2056.16</v>
      </c>
      <c r="R386">
        <v>-4441.26</v>
      </c>
      <c r="S386">
        <v>-1961.95</v>
      </c>
      <c r="T386">
        <v>195.625</v>
      </c>
    </row>
    <row r="387" spans="1:20" x14ac:dyDescent="0.3">
      <c r="A387">
        <v>383</v>
      </c>
      <c r="B387">
        <v>0</v>
      </c>
      <c r="C387">
        <v>-7975.81</v>
      </c>
      <c r="D387">
        <v>1587.41</v>
      </c>
      <c r="E387">
        <v>-4854.18</v>
      </c>
      <c r="F387">
        <v>-1849.13</v>
      </c>
      <c r="G387">
        <v>-2233.17</v>
      </c>
      <c r="H387">
        <v>-2081.98</v>
      </c>
      <c r="I387">
        <v>-5464.59</v>
      </c>
      <c r="J387">
        <v>-1582.1</v>
      </c>
      <c r="K387">
        <v>-1896.24</v>
      </c>
      <c r="L387">
        <v>-5918.14</v>
      </c>
      <c r="M387">
        <v>-991.423</v>
      </c>
      <c r="N387">
        <v>-1504.99</v>
      </c>
      <c r="O387">
        <v>-6420.31</v>
      </c>
      <c r="P387">
        <v>-2300.7800000000002</v>
      </c>
      <c r="Q387">
        <v>-2103.2600000000002</v>
      </c>
      <c r="R387">
        <v>-3982.4</v>
      </c>
      <c r="S387">
        <v>-1691.11</v>
      </c>
      <c r="T387">
        <v>154.22</v>
      </c>
    </row>
    <row r="388" spans="1:20" x14ac:dyDescent="0.3">
      <c r="A388">
        <v>384</v>
      </c>
      <c r="B388">
        <v>1</v>
      </c>
      <c r="C388">
        <v>-7088.1</v>
      </c>
      <c r="D388">
        <v>906.33299999999997</v>
      </c>
      <c r="E388">
        <v>-6364.47</v>
      </c>
      <c r="F388">
        <v>-1706.31</v>
      </c>
      <c r="G388">
        <v>-2627.84</v>
      </c>
      <c r="H388">
        <v>-1066.6300000000001</v>
      </c>
      <c r="I388">
        <v>-4919.12</v>
      </c>
      <c r="J388">
        <v>-1617.8</v>
      </c>
      <c r="K388">
        <v>-1900.04</v>
      </c>
      <c r="L388">
        <v>-5760.12</v>
      </c>
      <c r="M388">
        <v>-1070.43</v>
      </c>
      <c r="N388">
        <v>-1582.1</v>
      </c>
      <c r="O388">
        <v>-6027.16</v>
      </c>
      <c r="P388">
        <v>-2492.61</v>
      </c>
      <c r="Q388">
        <v>-2298.88</v>
      </c>
      <c r="R388">
        <v>-3830.08</v>
      </c>
      <c r="S388">
        <v>-1529.3</v>
      </c>
      <c r="T388">
        <v>73.311899999999994</v>
      </c>
    </row>
    <row r="389" spans="1:20" x14ac:dyDescent="0.3">
      <c r="A389">
        <v>385</v>
      </c>
      <c r="B389">
        <v>0</v>
      </c>
      <c r="C389">
        <v>-6634.93</v>
      </c>
      <c r="D389">
        <v>44.828800000000001</v>
      </c>
      <c r="E389">
        <v>-7237</v>
      </c>
      <c r="F389">
        <v>-1852.93</v>
      </c>
      <c r="G389">
        <v>-2215.6999999999998</v>
      </c>
      <c r="H389">
        <v>-1116.01</v>
      </c>
      <c r="I389">
        <v>-4531.67</v>
      </c>
      <c r="J389">
        <v>-1576.4</v>
      </c>
      <c r="K389">
        <v>-1975.25</v>
      </c>
      <c r="L389">
        <v>-5605.9</v>
      </c>
      <c r="M389">
        <v>-1155.1400000000001</v>
      </c>
      <c r="N389">
        <v>-1619.7</v>
      </c>
      <c r="O389">
        <v>-5669.72</v>
      </c>
      <c r="P389">
        <v>-2567.8200000000002</v>
      </c>
      <c r="Q389">
        <v>-2456.9</v>
      </c>
      <c r="R389">
        <v>-3788.68</v>
      </c>
      <c r="S389">
        <v>-1296.07</v>
      </c>
      <c r="T389">
        <v>-45.201799999999999</v>
      </c>
    </row>
    <row r="390" spans="1:20" x14ac:dyDescent="0.3">
      <c r="A390">
        <v>386</v>
      </c>
      <c r="B390">
        <v>1</v>
      </c>
      <c r="C390">
        <v>-6616.31</v>
      </c>
      <c r="D390">
        <v>-645.36900000000003</v>
      </c>
      <c r="E390">
        <v>-7395.02</v>
      </c>
      <c r="F390">
        <v>-1792.91</v>
      </c>
      <c r="G390">
        <v>-1465.11</v>
      </c>
      <c r="H390">
        <v>-2164.0100000000002</v>
      </c>
      <c r="I390">
        <v>-4294.6499999999996</v>
      </c>
      <c r="J390">
        <v>-1493.59</v>
      </c>
      <c r="K390">
        <v>-1973.35</v>
      </c>
      <c r="L390">
        <v>-5524.99</v>
      </c>
      <c r="M390">
        <v>-1352.66</v>
      </c>
      <c r="N390">
        <v>-1619.7</v>
      </c>
      <c r="O390">
        <v>-5278.47</v>
      </c>
      <c r="P390">
        <v>-2567.8200000000002</v>
      </c>
      <c r="Q390">
        <v>-2607.33</v>
      </c>
      <c r="R390">
        <v>-3711.56</v>
      </c>
      <c r="S390">
        <v>-1136.1500000000001</v>
      </c>
      <c r="T390">
        <v>-158.02000000000001</v>
      </c>
    </row>
    <row r="391" spans="1:20" x14ac:dyDescent="0.3">
      <c r="A391">
        <v>387</v>
      </c>
      <c r="B391">
        <v>0</v>
      </c>
      <c r="C391">
        <v>-7007.56</v>
      </c>
      <c r="D391">
        <v>-916.20600000000002</v>
      </c>
      <c r="E391">
        <v>-7535.95</v>
      </c>
      <c r="F391">
        <v>-2118.44</v>
      </c>
      <c r="G391">
        <v>-701.24</v>
      </c>
      <c r="H391">
        <v>-3606.7</v>
      </c>
      <c r="I391">
        <v>-4059.52</v>
      </c>
      <c r="J391">
        <v>-1337.47</v>
      </c>
      <c r="K391">
        <v>-1933.84</v>
      </c>
      <c r="L391">
        <v>-5408.38</v>
      </c>
      <c r="M391">
        <v>-1552.08</v>
      </c>
      <c r="N391">
        <v>-1619.7</v>
      </c>
      <c r="O391">
        <v>-4964.33</v>
      </c>
      <c r="P391">
        <v>-2571.62</v>
      </c>
      <c r="Q391">
        <v>-2605.4299999999998</v>
      </c>
      <c r="R391">
        <v>-3677.75</v>
      </c>
      <c r="S391">
        <v>-942.42399999999998</v>
      </c>
      <c r="T391">
        <v>-161.816</v>
      </c>
    </row>
    <row r="392" spans="1:20" x14ac:dyDescent="0.3">
      <c r="A392">
        <v>388</v>
      </c>
      <c r="B392">
        <v>1</v>
      </c>
      <c r="C392">
        <v>-7306.51</v>
      </c>
      <c r="D392">
        <v>-1089.4100000000001</v>
      </c>
      <c r="E392">
        <v>-7332.73</v>
      </c>
      <c r="F392">
        <v>-2616.81</v>
      </c>
      <c r="G392">
        <v>306.89999999999998</v>
      </c>
      <c r="H392">
        <v>-4682.8100000000004</v>
      </c>
      <c r="I392">
        <v>-3860.1</v>
      </c>
      <c r="J392">
        <v>-1217.06</v>
      </c>
      <c r="K392">
        <v>-1898.13</v>
      </c>
      <c r="L392">
        <v>-5333.17</v>
      </c>
      <c r="M392">
        <v>-1785.31</v>
      </c>
      <c r="N392">
        <v>-1617.8</v>
      </c>
      <c r="O392">
        <v>-4693.5</v>
      </c>
      <c r="P392">
        <v>-2648.73</v>
      </c>
      <c r="Q392">
        <v>-2567.8200000000002</v>
      </c>
      <c r="R392">
        <v>-3766.25</v>
      </c>
      <c r="S392">
        <v>-827.70600000000002</v>
      </c>
      <c r="T392">
        <v>-240.82499999999999</v>
      </c>
    </row>
    <row r="393" spans="1:20" x14ac:dyDescent="0.3">
      <c r="A393">
        <v>389</v>
      </c>
      <c r="B393">
        <v>0</v>
      </c>
      <c r="C393">
        <v>-7272.7</v>
      </c>
      <c r="D393">
        <v>-1550.18</v>
      </c>
      <c r="E393">
        <v>-7028.08</v>
      </c>
      <c r="F393">
        <v>-2821.93</v>
      </c>
      <c r="G393">
        <v>906.71600000000001</v>
      </c>
      <c r="H393">
        <v>-5916.59</v>
      </c>
      <c r="I393">
        <v>-3632.56</v>
      </c>
      <c r="J393">
        <v>-1062.8399999999999</v>
      </c>
      <c r="K393">
        <v>-1935.74</v>
      </c>
      <c r="L393">
        <v>-5333.17</v>
      </c>
      <c r="M393">
        <v>-1945.23</v>
      </c>
      <c r="N393">
        <v>-1580.2</v>
      </c>
      <c r="O393">
        <v>-4533.58</v>
      </c>
      <c r="P393">
        <v>-2695.82</v>
      </c>
      <c r="Q393">
        <v>-2569.7199999999998</v>
      </c>
      <c r="R393">
        <v>-4042.79</v>
      </c>
      <c r="S393">
        <v>-786.30399999999997</v>
      </c>
      <c r="T393">
        <v>-316.03899999999999</v>
      </c>
    </row>
    <row r="394" spans="1:20" x14ac:dyDescent="0.3">
      <c r="A394">
        <v>390</v>
      </c>
      <c r="B394">
        <v>1</v>
      </c>
      <c r="C394">
        <v>-7351.71</v>
      </c>
      <c r="D394">
        <v>-1738.22</v>
      </c>
      <c r="E394">
        <v>-6950.97</v>
      </c>
      <c r="F394">
        <v>-3152.81</v>
      </c>
      <c r="G394">
        <v>871.00599999999997</v>
      </c>
      <c r="H394">
        <v>-6531.59</v>
      </c>
      <c r="I394">
        <v>-3591.15</v>
      </c>
      <c r="J394">
        <v>-978.13800000000003</v>
      </c>
      <c r="K394">
        <v>-1937.64</v>
      </c>
      <c r="L394">
        <v>-5335.06</v>
      </c>
      <c r="M394">
        <v>-2144.65</v>
      </c>
      <c r="N394">
        <v>-1576.4</v>
      </c>
      <c r="O394">
        <v>-4341.75</v>
      </c>
      <c r="P394">
        <v>-2895.24</v>
      </c>
      <c r="Q394">
        <v>-2607.33</v>
      </c>
      <c r="R394">
        <v>-4315.5200000000004</v>
      </c>
      <c r="S394">
        <v>-711.08900000000006</v>
      </c>
      <c r="T394">
        <v>-316.03899999999999</v>
      </c>
    </row>
    <row r="395" spans="1:20" x14ac:dyDescent="0.3">
      <c r="A395">
        <v>391</v>
      </c>
      <c r="B395">
        <v>0</v>
      </c>
      <c r="C395">
        <v>-7438.31</v>
      </c>
      <c r="D395">
        <v>-1724.94</v>
      </c>
      <c r="E395">
        <v>-6905.78</v>
      </c>
      <c r="F395">
        <v>-3011.86</v>
      </c>
      <c r="G395">
        <v>899.12900000000002</v>
      </c>
      <c r="H395">
        <v>-6762.6</v>
      </c>
      <c r="I395">
        <v>-3517.84</v>
      </c>
      <c r="J395">
        <v>-780.61500000000001</v>
      </c>
      <c r="K395">
        <v>-1971.45</v>
      </c>
      <c r="L395">
        <v>-5380.26</v>
      </c>
      <c r="M395">
        <v>-2375.9899999999998</v>
      </c>
      <c r="N395">
        <v>-1501.19</v>
      </c>
      <c r="O395">
        <v>-4268.43</v>
      </c>
      <c r="P395">
        <v>-3134.17</v>
      </c>
      <c r="Q395">
        <v>-2605.4299999999998</v>
      </c>
      <c r="R395">
        <v>-4511.1499999999996</v>
      </c>
      <c r="S395">
        <v>-711.08900000000006</v>
      </c>
      <c r="T395">
        <v>-317.93599999999998</v>
      </c>
    </row>
    <row r="396" spans="1:20" x14ac:dyDescent="0.3">
      <c r="A396">
        <v>392</v>
      </c>
      <c r="B396">
        <v>1</v>
      </c>
      <c r="C396">
        <v>-7658.27</v>
      </c>
      <c r="D396">
        <v>-1435.13</v>
      </c>
      <c r="E396">
        <v>-6742.07</v>
      </c>
      <c r="F396">
        <v>-3226.45</v>
      </c>
      <c r="G396">
        <v>667.471</v>
      </c>
      <c r="H396">
        <v>-6113.78</v>
      </c>
      <c r="I396">
        <v>-3557.34</v>
      </c>
      <c r="J396">
        <v>-581.19500000000005</v>
      </c>
      <c r="K396">
        <v>-1896.24</v>
      </c>
      <c r="L396">
        <v>-5532.59</v>
      </c>
      <c r="M396">
        <v>-2500.19</v>
      </c>
      <c r="N396">
        <v>-1501.19</v>
      </c>
      <c r="O396">
        <v>-4315.5200000000004</v>
      </c>
      <c r="P396">
        <v>-3406.91</v>
      </c>
      <c r="Q396">
        <v>-2569.7199999999998</v>
      </c>
      <c r="R396">
        <v>-4667.2700000000004</v>
      </c>
      <c r="S396">
        <v>-711.08900000000006</v>
      </c>
      <c r="T396">
        <v>-355.54399999999998</v>
      </c>
    </row>
    <row r="397" spans="1:20" x14ac:dyDescent="0.3">
      <c r="A397">
        <v>393</v>
      </c>
      <c r="B397">
        <v>0</v>
      </c>
      <c r="C397">
        <v>-7526.48</v>
      </c>
      <c r="D397">
        <v>-902.92499999999995</v>
      </c>
      <c r="E397">
        <v>-6471.22</v>
      </c>
      <c r="F397">
        <v>-3790.89</v>
      </c>
      <c r="G397">
        <v>-180.46</v>
      </c>
      <c r="H397">
        <v>-5939.01</v>
      </c>
      <c r="I397">
        <v>-3606.32</v>
      </c>
      <c r="J397">
        <v>-342.27199999999999</v>
      </c>
      <c r="K397">
        <v>-1890.55</v>
      </c>
      <c r="L397">
        <v>-5573.99</v>
      </c>
      <c r="M397">
        <v>-2731.53</v>
      </c>
      <c r="N397">
        <v>-1501.19</v>
      </c>
      <c r="O397">
        <v>-4518.7299999999996</v>
      </c>
      <c r="P397">
        <v>-3598.74</v>
      </c>
      <c r="Q397">
        <v>-2611.12</v>
      </c>
      <c r="R397">
        <v>-4781.99</v>
      </c>
      <c r="S397">
        <v>-709.19299999999998</v>
      </c>
      <c r="T397">
        <v>-349.85599999999999</v>
      </c>
    </row>
    <row r="398" spans="1:20" x14ac:dyDescent="0.3">
      <c r="A398">
        <v>394</v>
      </c>
      <c r="B398">
        <v>1</v>
      </c>
      <c r="C398">
        <v>-7140.91</v>
      </c>
      <c r="D398">
        <v>-790.09900000000005</v>
      </c>
      <c r="E398">
        <v>-6326.48</v>
      </c>
      <c r="F398">
        <v>-4598.04</v>
      </c>
      <c r="G398">
        <v>165.60300000000001</v>
      </c>
      <c r="H398">
        <v>-6226.92</v>
      </c>
      <c r="I398">
        <v>-3839.56</v>
      </c>
      <c r="J398">
        <v>-69.531300000000002</v>
      </c>
      <c r="K398">
        <v>-1773.93</v>
      </c>
      <c r="L398">
        <v>-5649.2</v>
      </c>
      <c r="M398">
        <v>-2851.94</v>
      </c>
      <c r="N398">
        <v>-1501.19</v>
      </c>
      <c r="O398">
        <v>-4832.87</v>
      </c>
      <c r="P398">
        <v>-3673.96</v>
      </c>
      <c r="Q398">
        <v>-2703.4</v>
      </c>
      <c r="R398">
        <v>-4813.91</v>
      </c>
      <c r="S398">
        <v>-675.375</v>
      </c>
      <c r="T398">
        <v>-231.34200000000001</v>
      </c>
    </row>
    <row r="399" spans="1:20" x14ac:dyDescent="0.3">
      <c r="A399">
        <v>395</v>
      </c>
      <c r="B399">
        <v>0</v>
      </c>
      <c r="C399">
        <v>-6952.87</v>
      </c>
      <c r="D399">
        <v>-799.57500000000005</v>
      </c>
      <c r="E399">
        <v>-6443.09</v>
      </c>
      <c r="F399">
        <v>-5734.2</v>
      </c>
      <c r="G399">
        <v>274.34199999999998</v>
      </c>
      <c r="H399">
        <v>-6729.11</v>
      </c>
      <c r="I399">
        <v>-4001.37</v>
      </c>
      <c r="J399">
        <v>129.887</v>
      </c>
      <c r="K399">
        <v>-1691.13</v>
      </c>
      <c r="L399">
        <v>-5639.73</v>
      </c>
      <c r="M399">
        <v>-3008.06</v>
      </c>
      <c r="N399">
        <v>-1497.4</v>
      </c>
      <c r="O399">
        <v>-5113.1899999999996</v>
      </c>
      <c r="P399">
        <v>-3673.96</v>
      </c>
      <c r="Q399">
        <v>-3057.04</v>
      </c>
      <c r="R399">
        <v>-4693.51</v>
      </c>
      <c r="S399">
        <v>-750.59400000000005</v>
      </c>
      <c r="T399">
        <v>-110.93300000000001</v>
      </c>
    </row>
    <row r="400" spans="1:20" x14ac:dyDescent="0.3">
      <c r="A400">
        <v>396</v>
      </c>
      <c r="B400">
        <v>1</v>
      </c>
      <c r="C400">
        <v>-6960.45</v>
      </c>
      <c r="D400">
        <v>-987.62300000000005</v>
      </c>
      <c r="E400">
        <v>-6508.84</v>
      </c>
      <c r="F400">
        <v>-6674.73</v>
      </c>
      <c r="G400">
        <v>-596.65300000000002</v>
      </c>
      <c r="H400">
        <v>-6999.95</v>
      </c>
      <c r="I400">
        <v>-4238.3999999999996</v>
      </c>
      <c r="J400">
        <v>359.334</v>
      </c>
      <c r="K400">
        <v>-1535.01</v>
      </c>
      <c r="L400">
        <v>-5444.1</v>
      </c>
      <c r="M400">
        <v>-3126.57</v>
      </c>
      <c r="N400">
        <v>-1420.28</v>
      </c>
      <c r="O400">
        <v>-5464.94</v>
      </c>
      <c r="P400">
        <v>-3668.27</v>
      </c>
      <c r="Q400">
        <v>-3359.81</v>
      </c>
      <c r="R400">
        <v>-4546.8599999999997</v>
      </c>
      <c r="S400">
        <v>-750.59400000000005</v>
      </c>
      <c r="T400">
        <v>47.084800000000001</v>
      </c>
    </row>
    <row r="401" spans="1:20" x14ac:dyDescent="0.3">
      <c r="A401">
        <v>397</v>
      </c>
      <c r="B401">
        <v>0</v>
      </c>
      <c r="C401">
        <v>-7122.25</v>
      </c>
      <c r="D401">
        <v>-980.04499999999996</v>
      </c>
      <c r="E401">
        <v>-6311.32</v>
      </c>
      <c r="F401">
        <v>-7464.82</v>
      </c>
      <c r="G401">
        <v>-1509.05</v>
      </c>
      <c r="H401">
        <v>-7156.08</v>
      </c>
      <c r="I401">
        <v>-4473.53</v>
      </c>
      <c r="J401">
        <v>438.34300000000002</v>
      </c>
      <c r="K401">
        <v>-1416.49</v>
      </c>
      <c r="L401">
        <v>-5289.87</v>
      </c>
      <c r="M401">
        <v>-3245.09</v>
      </c>
      <c r="N401">
        <v>-1376.99</v>
      </c>
      <c r="O401">
        <v>-5741.48</v>
      </c>
      <c r="P401">
        <v>-3544.08</v>
      </c>
      <c r="Q401">
        <v>-3391.74</v>
      </c>
      <c r="R401">
        <v>-4633.4399999999996</v>
      </c>
      <c r="S401">
        <v>-748.69899999999996</v>
      </c>
      <c r="T401">
        <v>205.10300000000001</v>
      </c>
    </row>
    <row r="402" spans="1:20" x14ac:dyDescent="0.3">
      <c r="A402">
        <v>398</v>
      </c>
      <c r="B402">
        <v>1</v>
      </c>
      <c r="C402">
        <v>-7364.96</v>
      </c>
      <c r="D402">
        <v>-822.02599999999995</v>
      </c>
      <c r="E402">
        <v>-6102.43</v>
      </c>
      <c r="F402">
        <v>-8260.59</v>
      </c>
      <c r="G402">
        <v>-2475.8200000000002</v>
      </c>
      <c r="H402">
        <v>-7265.12</v>
      </c>
      <c r="I402">
        <v>-4674.84</v>
      </c>
      <c r="J402">
        <v>517.35299999999995</v>
      </c>
      <c r="K402">
        <v>-1299.8699999999999</v>
      </c>
      <c r="L402">
        <v>-5216.54</v>
      </c>
      <c r="M402">
        <v>-3361.71</v>
      </c>
      <c r="N402">
        <v>-1258.47</v>
      </c>
      <c r="O402">
        <v>-6014.22</v>
      </c>
      <c r="P402">
        <v>-3308.94</v>
      </c>
      <c r="Q402">
        <v>-3280.8</v>
      </c>
      <c r="R402">
        <v>-4870.47</v>
      </c>
      <c r="S402">
        <v>-711.08900000000006</v>
      </c>
      <c r="T402">
        <v>357.43900000000002</v>
      </c>
    </row>
    <row r="403" spans="1:20" x14ac:dyDescent="0.3">
      <c r="A403">
        <v>399</v>
      </c>
      <c r="B403">
        <v>0</v>
      </c>
      <c r="C403">
        <v>-7728.08</v>
      </c>
      <c r="D403">
        <v>-684.84100000000001</v>
      </c>
      <c r="E403">
        <v>-5669.77</v>
      </c>
      <c r="F403">
        <v>-9163.52</v>
      </c>
      <c r="G403">
        <v>-3021.31</v>
      </c>
      <c r="H403">
        <v>-7176.64</v>
      </c>
      <c r="I403">
        <v>-4955.16</v>
      </c>
      <c r="J403">
        <v>590.67999999999995</v>
      </c>
      <c r="K403">
        <v>-1224.6500000000001</v>
      </c>
      <c r="L403">
        <v>-5265.52</v>
      </c>
      <c r="M403">
        <v>-3440.72</v>
      </c>
      <c r="N403">
        <v>-1141.8599999999999</v>
      </c>
      <c r="O403">
        <v>-6211.74</v>
      </c>
      <c r="P403">
        <v>-3119</v>
      </c>
      <c r="Q403">
        <v>-3322.2</v>
      </c>
      <c r="R403">
        <v>-5107.5</v>
      </c>
      <c r="S403">
        <v>-712.98299999999995</v>
      </c>
      <c r="T403">
        <v>402.625</v>
      </c>
    </row>
    <row r="404" spans="1:20" x14ac:dyDescent="0.3">
      <c r="A404">
        <v>400</v>
      </c>
      <c r="B404">
        <v>1</v>
      </c>
      <c r="C404">
        <v>-8237.85</v>
      </c>
      <c r="D404">
        <v>-961.37300000000005</v>
      </c>
      <c r="E404">
        <v>-5305.02</v>
      </c>
      <c r="F404">
        <v>-9980.1200000000008</v>
      </c>
      <c r="G404">
        <v>-3374.7</v>
      </c>
      <c r="H404">
        <v>-6883.07</v>
      </c>
      <c r="I404">
        <v>-5325.85</v>
      </c>
      <c r="J404">
        <v>547.38800000000003</v>
      </c>
      <c r="K404">
        <v>-1220.8699999999999</v>
      </c>
      <c r="L404">
        <v>-5506.33</v>
      </c>
      <c r="M404">
        <v>-3519.73</v>
      </c>
      <c r="N404">
        <v>-1062.8499999999999</v>
      </c>
      <c r="O404">
        <v>-6411.16</v>
      </c>
      <c r="P404">
        <v>-3073.81</v>
      </c>
      <c r="Q404">
        <v>-3408.79</v>
      </c>
      <c r="R404">
        <v>-5348.31</v>
      </c>
      <c r="S404">
        <v>-754.38099999999997</v>
      </c>
      <c r="T404">
        <v>556.85599999999999</v>
      </c>
    </row>
    <row r="405" spans="1:20" x14ac:dyDescent="0.3">
      <c r="A405">
        <v>401</v>
      </c>
      <c r="B405">
        <v>0</v>
      </c>
      <c r="C405">
        <v>-8676.19</v>
      </c>
      <c r="D405">
        <v>-1226.55</v>
      </c>
      <c r="E405">
        <v>-5543.94</v>
      </c>
      <c r="F405">
        <v>-11306.2</v>
      </c>
      <c r="G405">
        <v>-2930.94</v>
      </c>
      <c r="H405">
        <v>-6275.6</v>
      </c>
      <c r="I405">
        <v>-6020.15</v>
      </c>
      <c r="J405">
        <v>421.30200000000002</v>
      </c>
      <c r="K405">
        <v>-1138.07</v>
      </c>
      <c r="L405">
        <v>-5818.58</v>
      </c>
      <c r="M405">
        <v>-3593.06</v>
      </c>
      <c r="N405">
        <v>-981.94399999999996</v>
      </c>
      <c r="O405">
        <v>-6650.08</v>
      </c>
      <c r="P405">
        <v>-2915.79</v>
      </c>
      <c r="Q405">
        <v>-3655.28</v>
      </c>
      <c r="R405">
        <v>-5666.24</v>
      </c>
      <c r="S405">
        <v>-833.39</v>
      </c>
      <c r="T405">
        <v>637.75800000000004</v>
      </c>
    </row>
    <row r="406" spans="1:20" x14ac:dyDescent="0.3">
      <c r="A406">
        <v>402</v>
      </c>
      <c r="B406">
        <v>1</v>
      </c>
      <c r="C406">
        <v>-9189.75</v>
      </c>
      <c r="D406">
        <v>-1260.3699999999999</v>
      </c>
      <c r="E406">
        <v>-5799.65</v>
      </c>
      <c r="F406">
        <v>-12303.3</v>
      </c>
      <c r="G406">
        <v>-3098.42</v>
      </c>
      <c r="H406">
        <v>-6179.8</v>
      </c>
      <c r="I406">
        <v>-7160.1</v>
      </c>
      <c r="J406">
        <v>159.91300000000001</v>
      </c>
      <c r="K406">
        <v>-987.62300000000005</v>
      </c>
      <c r="L406">
        <v>-6055.61</v>
      </c>
      <c r="M406">
        <v>-3555.44</v>
      </c>
      <c r="N406">
        <v>-867.21600000000001</v>
      </c>
      <c r="O406">
        <v>-6924.72</v>
      </c>
      <c r="P406">
        <v>-2750.2</v>
      </c>
      <c r="Q406">
        <v>-4093.61</v>
      </c>
      <c r="R406">
        <v>-6021.78</v>
      </c>
      <c r="S406">
        <v>-908.61300000000006</v>
      </c>
      <c r="T406">
        <v>758.16499999999996</v>
      </c>
    </row>
    <row r="407" spans="1:20" x14ac:dyDescent="0.3">
      <c r="A407">
        <v>403</v>
      </c>
      <c r="B407">
        <v>0</v>
      </c>
      <c r="C407">
        <v>-9693.85</v>
      </c>
      <c r="D407">
        <v>-1179.47</v>
      </c>
      <c r="E407">
        <v>-5637.85</v>
      </c>
      <c r="F407">
        <v>-13496</v>
      </c>
      <c r="G407">
        <v>-3478.56</v>
      </c>
      <c r="H407">
        <v>-6550.49</v>
      </c>
      <c r="I407">
        <v>-8172.08</v>
      </c>
      <c r="J407">
        <v>212.66499999999999</v>
      </c>
      <c r="K407">
        <v>-980.053</v>
      </c>
      <c r="L407">
        <v>-6285.07</v>
      </c>
      <c r="M407">
        <v>-3553.55</v>
      </c>
      <c r="N407">
        <v>-823.92600000000004</v>
      </c>
      <c r="O407">
        <v>-7156.07</v>
      </c>
      <c r="P407">
        <v>-2434.17</v>
      </c>
      <c r="Q407">
        <v>-4614.74</v>
      </c>
      <c r="R407">
        <v>-6375.43</v>
      </c>
      <c r="S407">
        <v>-910.50599999999997</v>
      </c>
      <c r="T407">
        <v>912.39800000000002</v>
      </c>
    </row>
    <row r="408" spans="1:20" x14ac:dyDescent="0.3">
      <c r="A408">
        <v>404</v>
      </c>
      <c r="B408">
        <v>1</v>
      </c>
      <c r="C408">
        <v>-10000.4</v>
      </c>
      <c r="D408">
        <v>-1064.74</v>
      </c>
      <c r="E408">
        <v>-5402.71</v>
      </c>
      <c r="F408">
        <v>-14867.6</v>
      </c>
      <c r="G408">
        <v>-4362.8</v>
      </c>
      <c r="H408">
        <v>-7240.99</v>
      </c>
      <c r="I408">
        <v>-8856.67</v>
      </c>
      <c r="J408">
        <v>540.05399999999997</v>
      </c>
      <c r="K408">
        <v>-818.25099999999998</v>
      </c>
      <c r="L408">
        <v>-6369.75</v>
      </c>
      <c r="M408">
        <v>-3510.26</v>
      </c>
      <c r="N408">
        <v>-712.98099999999999</v>
      </c>
      <c r="O408">
        <v>-7274.58</v>
      </c>
      <c r="P408">
        <v>-2116.2399999999998</v>
      </c>
      <c r="Q408">
        <v>-5276.86</v>
      </c>
      <c r="R408">
        <v>-6695.25</v>
      </c>
      <c r="S408">
        <v>-950.01</v>
      </c>
      <c r="T408">
        <v>995.19200000000001</v>
      </c>
    </row>
    <row r="409" spans="1:20" x14ac:dyDescent="0.3">
      <c r="A409">
        <v>405</v>
      </c>
      <c r="B409">
        <v>0</v>
      </c>
      <c r="C409">
        <v>-10115.200000000001</v>
      </c>
      <c r="D409">
        <v>-1019.56</v>
      </c>
      <c r="E409">
        <v>-5205.1899999999996</v>
      </c>
      <c r="F409">
        <v>-16810.900000000001</v>
      </c>
      <c r="G409">
        <v>-5593.34</v>
      </c>
      <c r="H409">
        <v>-8320.85</v>
      </c>
      <c r="I409">
        <v>-9012.7999999999993</v>
      </c>
      <c r="J409">
        <v>1095.01</v>
      </c>
      <c r="K409">
        <v>-581.22299999999996</v>
      </c>
      <c r="L409">
        <v>-6576.74</v>
      </c>
      <c r="M409">
        <v>-3397.42</v>
      </c>
      <c r="N409">
        <v>-752.48500000000001</v>
      </c>
      <c r="O409">
        <v>-7383.64</v>
      </c>
      <c r="P409">
        <v>-1762.59</v>
      </c>
      <c r="Q409">
        <v>-5741.46</v>
      </c>
      <c r="R409">
        <v>-7090.3</v>
      </c>
      <c r="S409">
        <v>-993.29899999999998</v>
      </c>
      <c r="T409">
        <v>1151.32</v>
      </c>
    </row>
    <row r="410" spans="1:20" x14ac:dyDescent="0.3">
      <c r="A410">
        <v>406</v>
      </c>
      <c r="B410">
        <v>1</v>
      </c>
      <c r="C410">
        <v>-10147.1</v>
      </c>
      <c r="D410">
        <v>-867.21699999999998</v>
      </c>
      <c r="E410">
        <v>-5009.5600000000004</v>
      </c>
      <c r="F410">
        <v>-18861.099999999999</v>
      </c>
      <c r="G410">
        <v>-7747.4</v>
      </c>
      <c r="H410">
        <v>-9654.5499999999993</v>
      </c>
      <c r="I410">
        <v>-9135.1</v>
      </c>
      <c r="J410">
        <v>1687.58</v>
      </c>
      <c r="K410">
        <v>-342.30399999999997</v>
      </c>
      <c r="L410">
        <v>-6971.78</v>
      </c>
      <c r="M410">
        <v>-3393.64</v>
      </c>
      <c r="N410">
        <v>-791.99</v>
      </c>
      <c r="O410">
        <v>-7306.52</v>
      </c>
      <c r="P410">
        <v>-1452.23</v>
      </c>
      <c r="Q410">
        <v>-6014.21</v>
      </c>
      <c r="R410">
        <v>-7489.13</v>
      </c>
      <c r="S410">
        <v>-1108.03</v>
      </c>
      <c r="T410">
        <v>1271.72</v>
      </c>
    </row>
    <row r="411" spans="1:20" x14ac:dyDescent="0.3">
      <c r="A411">
        <v>407</v>
      </c>
      <c r="B411">
        <v>0</v>
      </c>
      <c r="C411">
        <v>-10030.5</v>
      </c>
      <c r="D411">
        <v>-825.82100000000003</v>
      </c>
      <c r="E411">
        <v>-4878.0200000000004</v>
      </c>
      <c r="F411">
        <v>-19997.099999999999</v>
      </c>
      <c r="G411">
        <v>-10307.6</v>
      </c>
      <c r="H411">
        <v>-10762.4</v>
      </c>
      <c r="I411">
        <v>-9328.84</v>
      </c>
      <c r="J411">
        <v>2259.35</v>
      </c>
      <c r="K411">
        <v>-69.554400000000001</v>
      </c>
      <c r="L411">
        <v>-7366.83</v>
      </c>
      <c r="M411">
        <v>-3318.41</v>
      </c>
      <c r="N411">
        <v>-831.495</v>
      </c>
      <c r="O411">
        <v>-7276.47</v>
      </c>
      <c r="P411">
        <v>-1260.3800000000001</v>
      </c>
      <c r="Q411">
        <v>-6200.38</v>
      </c>
      <c r="R411">
        <v>-7961.29</v>
      </c>
      <c r="S411">
        <v>-1147.53</v>
      </c>
      <c r="T411">
        <v>1425.96</v>
      </c>
    </row>
    <row r="412" spans="1:20" x14ac:dyDescent="0.3">
      <c r="A412">
        <v>408</v>
      </c>
      <c r="B412">
        <v>1</v>
      </c>
      <c r="C412">
        <v>-9955.24</v>
      </c>
      <c r="D412">
        <v>-748.70299999999997</v>
      </c>
      <c r="E412">
        <v>-5286.3</v>
      </c>
      <c r="F412">
        <v>-20140</v>
      </c>
      <c r="G412">
        <v>-12690.9</v>
      </c>
      <c r="H412">
        <v>-11089.5</v>
      </c>
      <c r="I412">
        <v>-9445.4599999999991</v>
      </c>
      <c r="J412">
        <v>2406.02</v>
      </c>
      <c r="K412">
        <v>129.85900000000001</v>
      </c>
      <c r="L412">
        <v>-7759.98</v>
      </c>
      <c r="M412">
        <v>-3324.09</v>
      </c>
      <c r="N412">
        <v>-867.21799999999996</v>
      </c>
      <c r="O412">
        <v>-7442.05</v>
      </c>
      <c r="P412">
        <v>-1190.82</v>
      </c>
      <c r="Q412">
        <v>-6155.21</v>
      </c>
      <c r="R412">
        <v>-8393.9500000000007</v>
      </c>
      <c r="S412">
        <v>-1185.1500000000001</v>
      </c>
      <c r="T412">
        <v>1510.64</v>
      </c>
    </row>
    <row r="413" spans="1:20" x14ac:dyDescent="0.3">
      <c r="A413">
        <v>409</v>
      </c>
      <c r="B413">
        <v>0</v>
      </c>
      <c r="C413">
        <v>-9972.26</v>
      </c>
      <c r="D413">
        <v>-720.54100000000005</v>
      </c>
      <c r="E413">
        <v>-5944.64</v>
      </c>
      <c r="F413">
        <v>-19893.099999999999</v>
      </c>
      <c r="G413">
        <v>-14513.6</v>
      </c>
      <c r="H413">
        <v>-10846.8</v>
      </c>
      <c r="I413">
        <v>-9537.7000000000007</v>
      </c>
      <c r="J413">
        <v>2321.34</v>
      </c>
      <c r="K413">
        <v>357.435</v>
      </c>
      <c r="L413">
        <v>-8130.65</v>
      </c>
      <c r="M413">
        <v>-3442.6</v>
      </c>
      <c r="N413">
        <v>-831.49400000000003</v>
      </c>
      <c r="O413">
        <v>-7769.43</v>
      </c>
      <c r="P413">
        <v>-1307.44</v>
      </c>
      <c r="Q413">
        <v>-5989.63</v>
      </c>
      <c r="R413">
        <v>-8787.11</v>
      </c>
      <c r="S413">
        <v>-1188.93</v>
      </c>
      <c r="T413">
        <v>1710.05</v>
      </c>
    </row>
    <row r="414" spans="1:20" x14ac:dyDescent="0.3">
      <c r="A414">
        <v>410</v>
      </c>
      <c r="B414">
        <v>1</v>
      </c>
      <c r="C414">
        <v>-10350.5</v>
      </c>
      <c r="D414">
        <v>-921.84400000000005</v>
      </c>
      <c r="E414">
        <v>-6311.34</v>
      </c>
      <c r="F414">
        <v>-17840.599999999999</v>
      </c>
      <c r="G414">
        <v>-15632.8</v>
      </c>
      <c r="H414">
        <v>-10481.9</v>
      </c>
      <c r="I414">
        <v>-9891.35</v>
      </c>
      <c r="J414">
        <v>2125.71</v>
      </c>
      <c r="K414">
        <v>396.93900000000002</v>
      </c>
      <c r="L414">
        <v>-8794.67</v>
      </c>
      <c r="M414">
        <v>-3555.44</v>
      </c>
      <c r="N414">
        <v>-880.44899999999996</v>
      </c>
      <c r="O414">
        <v>-8328.17</v>
      </c>
      <c r="P414">
        <v>-1380.78</v>
      </c>
      <c r="Q414">
        <v>-5679.26</v>
      </c>
      <c r="R414">
        <v>-9150.2099999999991</v>
      </c>
      <c r="S414">
        <v>-1269.83</v>
      </c>
      <c r="T414">
        <v>1941.41</v>
      </c>
    </row>
    <row r="415" spans="1:20" x14ac:dyDescent="0.3">
      <c r="A415">
        <v>411</v>
      </c>
      <c r="B415">
        <v>0</v>
      </c>
      <c r="C415">
        <v>-11183.9</v>
      </c>
      <c r="D415">
        <v>-1198.3800000000001</v>
      </c>
      <c r="E415">
        <v>-6119.48</v>
      </c>
      <c r="F415">
        <v>-15073.5</v>
      </c>
      <c r="G415">
        <v>-16225.4</v>
      </c>
      <c r="H415">
        <v>-9949.57</v>
      </c>
      <c r="I415">
        <v>-10196.1</v>
      </c>
      <c r="J415">
        <v>1969.58</v>
      </c>
      <c r="K415">
        <v>436.44400000000002</v>
      </c>
      <c r="L415">
        <v>-9293.11</v>
      </c>
      <c r="M415">
        <v>-3555.44</v>
      </c>
      <c r="N415">
        <v>-1111.81</v>
      </c>
      <c r="O415">
        <v>-8992.18</v>
      </c>
      <c r="P415">
        <v>-1343.17</v>
      </c>
      <c r="Q415">
        <v>-5493.07</v>
      </c>
      <c r="R415">
        <v>-9650.5400000000009</v>
      </c>
      <c r="S415">
        <v>-1388.34</v>
      </c>
      <c r="T415">
        <v>2061.81</v>
      </c>
    </row>
    <row r="416" spans="1:20" x14ac:dyDescent="0.3">
      <c r="A416">
        <v>412</v>
      </c>
      <c r="B416">
        <v>1</v>
      </c>
      <c r="C416">
        <v>-12103.8</v>
      </c>
      <c r="D416">
        <v>-1471.13</v>
      </c>
      <c r="E416">
        <v>-6040.48</v>
      </c>
      <c r="F416">
        <v>-13081.5</v>
      </c>
      <c r="G416">
        <v>-16829.3</v>
      </c>
      <c r="H416">
        <v>-9846.17</v>
      </c>
      <c r="I416">
        <v>-10275.1</v>
      </c>
      <c r="J416">
        <v>1856.73</v>
      </c>
      <c r="K416">
        <v>481.61599999999999</v>
      </c>
      <c r="L416">
        <v>-9486.85</v>
      </c>
      <c r="M416">
        <v>-3551.67</v>
      </c>
      <c r="N416">
        <v>-1232.21</v>
      </c>
      <c r="O416">
        <v>-9490.6299999999992</v>
      </c>
      <c r="P416">
        <v>-1343.17</v>
      </c>
      <c r="Q416">
        <v>-5540.14</v>
      </c>
      <c r="R416">
        <v>-9864.9</v>
      </c>
      <c r="S416">
        <v>-1512.52</v>
      </c>
      <c r="T416">
        <v>2221.7199999999998</v>
      </c>
    </row>
    <row r="417" spans="1:20" x14ac:dyDescent="0.3">
      <c r="A417">
        <v>413</v>
      </c>
      <c r="B417">
        <v>0</v>
      </c>
      <c r="C417">
        <v>-13234.3</v>
      </c>
      <c r="D417">
        <v>-1664.87</v>
      </c>
      <c r="E417">
        <v>-5965.24</v>
      </c>
      <c r="F417">
        <v>-11557.8</v>
      </c>
      <c r="G417">
        <v>-17672.099999999999</v>
      </c>
      <c r="H417">
        <v>-10045.6</v>
      </c>
      <c r="I417">
        <v>-10352.200000000001</v>
      </c>
      <c r="J417">
        <v>1858.62</v>
      </c>
      <c r="K417">
        <v>641.524</v>
      </c>
      <c r="L417">
        <v>-9601.59</v>
      </c>
      <c r="M417">
        <v>-3472.66</v>
      </c>
      <c r="N417">
        <v>-1390.23</v>
      </c>
      <c r="O417">
        <v>-9674.93</v>
      </c>
      <c r="P417">
        <v>-1352.61</v>
      </c>
      <c r="Q417">
        <v>-5745.22</v>
      </c>
      <c r="R417">
        <v>-9618.42</v>
      </c>
      <c r="S417">
        <v>-1743.88</v>
      </c>
      <c r="T417">
        <v>2419.25</v>
      </c>
    </row>
    <row r="418" spans="1:20" x14ac:dyDescent="0.3">
      <c r="A418">
        <v>414</v>
      </c>
      <c r="B418">
        <v>1</v>
      </c>
      <c r="C418">
        <v>-14041.2</v>
      </c>
      <c r="D418">
        <v>-1766.39</v>
      </c>
      <c r="E418">
        <v>-5972.8</v>
      </c>
      <c r="F418">
        <v>-10385.9</v>
      </c>
      <c r="G418">
        <v>-18770.7</v>
      </c>
      <c r="H418">
        <v>-10276.9</v>
      </c>
      <c r="I418">
        <v>-10393.6</v>
      </c>
      <c r="J418">
        <v>1898.13</v>
      </c>
      <c r="K418">
        <v>837.15800000000002</v>
      </c>
      <c r="L418">
        <v>-9639.2000000000007</v>
      </c>
      <c r="M418">
        <v>-3391.76</v>
      </c>
      <c r="N418">
        <v>-1544.47</v>
      </c>
      <c r="O418">
        <v>-9599.7000000000007</v>
      </c>
      <c r="P418">
        <v>-1546.36</v>
      </c>
      <c r="Q418">
        <v>-6098.87</v>
      </c>
      <c r="R418">
        <v>-9193.32</v>
      </c>
      <c r="S418">
        <v>-1862.4</v>
      </c>
      <c r="T418">
        <v>2616.77</v>
      </c>
    </row>
    <row r="419" spans="1:20" x14ac:dyDescent="0.3">
      <c r="A419">
        <v>415</v>
      </c>
      <c r="B419">
        <v>0</v>
      </c>
      <c r="C419">
        <v>-14381.7</v>
      </c>
      <c r="D419">
        <v>-1510.48</v>
      </c>
      <c r="E419">
        <v>-6121.38</v>
      </c>
      <c r="F419">
        <v>-9469.7099999999991</v>
      </c>
      <c r="G419">
        <v>-19692.3</v>
      </c>
      <c r="H419">
        <v>-10410.6</v>
      </c>
      <c r="I419">
        <v>-10466.9</v>
      </c>
      <c r="J419">
        <v>1937.63</v>
      </c>
      <c r="K419">
        <v>998.95299999999997</v>
      </c>
      <c r="L419">
        <v>-9633.5400000000009</v>
      </c>
      <c r="M419">
        <v>-3277.02</v>
      </c>
      <c r="N419">
        <v>-1621.59</v>
      </c>
      <c r="O419">
        <v>-9599.7000000000007</v>
      </c>
      <c r="P419">
        <v>-1664.87</v>
      </c>
      <c r="Q419">
        <v>-6407.35</v>
      </c>
      <c r="R419">
        <v>-8961.9500000000007</v>
      </c>
      <c r="S419">
        <v>-1980.91</v>
      </c>
      <c r="T419">
        <v>2810.51</v>
      </c>
    </row>
    <row r="420" spans="1:20" x14ac:dyDescent="0.3">
      <c r="A420">
        <v>416</v>
      </c>
      <c r="B420">
        <v>1</v>
      </c>
      <c r="C420">
        <v>-14402.3</v>
      </c>
      <c r="D420">
        <v>-868.96900000000005</v>
      </c>
      <c r="E420">
        <v>-6085.65</v>
      </c>
      <c r="F420">
        <v>-8414.41</v>
      </c>
      <c r="G420">
        <v>-20072.3</v>
      </c>
      <c r="H420">
        <v>-10850.8</v>
      </c>
      <c r="I420">
        <v>-10429.299999999999</v>
      </c>
      <c r="J420">
        <v>1979.02</v>
      </c>
      <c r="K420">
        <v>1230.32</v>
      </c>
      <c r="L420">
        <v>-9511.25</v>
      </c>
      <c r="M420">
        <v>-3245.07</v>
      </c>
      <c r="N420">
        <v>-1661.09</v>
      </c>
      <c r="O420">
        <v>-9603.4699999999993</v>
      </c>
      <c r="P420">
        <v>-1772.06</v>
      </c>
      <c r="Q420">
        <v>-6554.04</v>
      </c>
      <c r="R420">
        <v>-8845.33</v>
      </c>
      <c r="S420">
        <v>-2093.7600000000002</v>
      </c>
      <c r="T420">
        <v>2929.03</v>
      </c>
    </row>
    <row r="421" spans="1:20" x14ac:dyDescent="0.3">
      <c r="A421">
        <v>417</v>
      </c>
      <c r="B421">
        <v>0</v>
      </c>
      <c r="C421">
        <v>-14043</v>
      </c>
      <c r="D421">
        <v>-54.4724</v>
      </c>
      <c r="E421">
        <v>-6108.16</v>
      </c>
      <c r="F421">
        <v>-7599.91</v>
      </c>
      <c r="G421">
        <v>-20147.5</v>
      </c>
      <c r="H421">
        <v>-11388.7</v>
      </c>
      <c r="I421">
        <v>-10425.5</v>
      </c>
      <c r="J421">
        <v>2058.0300000000002</v>
      </c>
      <c r="K421">
        <v>1350.72</v>
      </c>
      <c r="L421">
        <v>-9321.2800000000007</v>
      </c>
      <c r="M421">
        <v>-3361.69</v>
      </c>
      <c r="N421">
        <v>-1700.6</v>
      </c>
      <c r="O421">
        <v>-9686.26</v>
      </c>
      <c r="P421">
        <v>-1642.22</v>
      </c>
      <c r="Q421">
        <v>-6475.03</v>
      </c>
      <c r="R421">
        <v>-8770.09</v>
      </c>
      <c r="S421">
        <v>-2099.42</v>
      </c>
      <c r="T421">
        <v>3047.54</v>
      </c>
    </row>
    <row r="422" spans="1:20" x14ac:dyDescent="0.3">
      <c r="A422">
        <v>418</v>
      </c>
      <c r="B422">
        <v>1</v>
      </c>
      <c r="C422">
        <v>-13619.8</v>
      </c>
      <c r="D422">
        <v>457.2</v>
      </c>
      <c r="E422">
        <v>-5788.35</v>
      </c>
      <c r="F422">
        <v>-7095.79</v>
      </c>
      <c r="G422">
        <v>-20138.099999999999</v>
      </c>
      <c r="H422">
        <v>-11623.9</v>
      </c>
      <c r="I422">
        <v>-10346.5</v>
      </c>
      <c r="J422">
        <v>2133.27</v>
      </c>
      <c r="K422">
        <v>1506.85</v>
      </c>
      <c r="L422">
        <v>-9283.66</v>
      </c>
      <c r="M422">
        <v>-3442.59</v>
      </c>
      <c r="N422">
        <v>-1740.1</v>
      </c>
      <c r="O422">
        <v>-9844.2800000000007</v>
      </c>
      <c r="P422">
        <v>-1269.69</v>
      </c>
      <c r="Q422">
        <v>-6401.69</v>
      </c>
      <c r="R422">
        <v>-8773.8700000000008</v>
      </c>
      <c r="S422">
        <v>-2214.16</v>
      </c>
      <c r="T422">
        <v>3160.39</v>
      </c>
    </row>
    <row r="423" spans="1:20" x14ac:dyDescent="0.3">
      <c r="A423">
        <v>419</v>
      </c>
      <c r="B423">
        <v>0</v>
      </c>
      <c r="C423">
        <v>-13431.7</v>
      </c>
      <c r="D423">
        <v>936.91499999999996</v>
      </c>
      <c r="E423">
        <v>-5397.08</v>
      </c>
      <c r="F423">
        <v>-6823.15</v>
      </c>
      <c r="G423">
        <v>-19870.7</v>
      </c>
      <c r="H423">
        <v>-11772.4</v>
      </c>
      <c r="I423">
        <v>-10265.6</v>
      </c>
      <c r="J423">
        <v>2127.61</v>
      </c>
      <c r="K423">
        <v>1617.82</v>
      </c>
      <c r="L423">
        <v>-9283.66</v>
      </c>
      <c r="M423">
        <v>-3557.33</v>
      </c>
      <c r="N423">
        <v>-1772.06</v>
      </c>
      <c r="O423">
        <v>-9987.2000000000007</v>
      </c>
      <c r="P423">
        <v>-577.48</v>
      </c>
      <c r="Q423">
        <v>-6435.53</v>
      </c>
      <c r="R423">
        <v>-8845.33</v>
      </c>
      <c r="S423">
        <v>-2249.89</v>
      </c>
      <c r="T423">
        <v>3162.28</v>
      </c>
    </row>
    <row r="424" spans="1:20" x14ac:dyDescent="0.3">
      <c r="A424">
        <v>420</v>
      </c>
      <c r="B424">
        <v>1</v>
      </c>
      <c r="C424">
        <v>-13452.4</v>
      </c>
      <c r="D424">
        <v>1521.94</v>
      </c>
      <c r="E424">
        <v>-5084.82</v>
      </c>
      <c r="F424">
        <v>-7368.56</v>
      </c>
      <c r="G424">
        <v>-18315.3</v>
      </c>
      <c r="H424">
        <v>-10954.1</v>
      </c>
      <c r="I424">
        <v>-10147.1</v>
      </c>
      <c r="J424">
        <v>2003.43</v>
      </c>
      <c r="K424">
        <v>1570.77</v>
      </c>
      <c r="L424">
        <v>-9285.5400000000009</v>
      </c>
      <c r="M424">
        <v>-3598.72</v>
      </c>
      <c r="N424">
        <v>-1659.21</v>
      </c>
      <c r="O424">
        <v>-9819.75</v>
      </c>
      <c r="P424">
        <v>-265.21600000000001</v>
      </c>
      <c r="Q424">
        <v>-6348.98</v>
      </c>
      <c r="R424">
        <v>-8766.32</v>
      </c>
      <c r="S424">
        <v>-2208.5</v>
      </c>
      <c r="T424">
        <v>3199.9</v>
      </c>
    </row>
    <row r="425" spans="1:20" x14ac:dyDescent="0.3">
      <c r="A425">
        <v>421</v>
      </c>
      <c r="B425">
        <v>0</v>
      </c>
      <c r="C425">
        <v>-13915.3</v>
      </c>
      <c r="D425">
        <v>1965.92</v>
      </c>
      <c r="E425">
        <v>-4845.8999999999996</v>
      </c>
      <c r="F425">
        <v>-6969.74</v>
      </c>
      <c r="G425">
        <v>-18819.400000000001</v>
      </c>
      <c r="H425">
        <v>-10425.6</v>
      </c>
      <c r="I425">
        <v>-10021</v>
      </c>
      <c r="J425">
        <v>1770.18</v>
      </c>
      <c r="K425">
        <v>1377.01</v>
      </c>
      <c r="L425">
        <v>-9308.08</v>
      </c>
      <c r="M425">
        <v>-3673.96</v>
      </c>
      <c r="N425">
        <v>-1664.87</v>
      </c>
      <c r="O425">
        <v>-9481.18</v>
      </c>
      <c r="P425">
        <v>-48.935099999999998</v>
      </c>
      <c r="Q425">
        <v>-6119.49</v>
      </c>
      <c r="R425">
        <v>-8683.5400000000009</v>
      </c>
      <c r="S425">
        <v>-2127.61</v>
      </c>
      <c r="T425">
        <v>3196.13</v>
      </c>
    </row>
    <row r="426" spans="1:20" x14ac:dyDescent="0.3">
      <c r="A426">
        <v>422</v>
      </c>
      <c r="B426">
        <v>1</v>
      </c>
      <c r="C426">
        <v>-14938.6</v>
      </c>
      <c r="D426">
        <v>2620.62</v>
      </c>
      <c r="E426">
        <v>-4593.8900000000003</v>
      </c>
      <c r="F426">
        <v>-6544.71</v>
      </c>
      <c r="G426">
        <v>-19041.2</v>
      </c>
      <c r="H426">
        <v>-11197</v>
      </c>
      <c r="I426">
        <v>-9750.17</v>
      </c>
      <c r="J426">
        <v>1610.27</v>
      </c>
      <c r="K426">
        <v>1258.5</v>
      </c>
      <c r="L426">
        <v>-8986.3799999999992</v>
      </c>
      <c r="M426">
        <v>-3672.07</v>
      </c>
      <c r="N426">
        <v>-1785.26</v>
      </c>
      <c r="O426">
        <v>-9483.07</v>
      </c>
      <c r="P426">
        <v>-267.2</v>
      </c>
      <c r="Q426">
        <v>-6034.83</v>
      </c>
      <c r="R426">
        <v>-8514.2099999999991</v>
      </c>
      <c r="S426">
        <v>-2005.32</v>
      </c>
      <c r="T426">
        <v>3120.89</v>
      </c>
    </row>
    <row r="427" spans="1:20" x14ac:dyDescent="0.3">
      <c r="A427">
        <v>423</v>
      </c>
      <c r="B427">
        <v>0</v>
      </c>
      <c r="C427">
        <v>-15817</v>
      </c>
      <c r="D427">
        <v>3809.7</v>
      </c>
      <c r="E427">
        <v>-4900.67</v>
      </c>
      <c r="F427">
        <v>-7165.65</v>
      </c>
      <c r="G427">
        <v>-16906.900000000001</v>
      </c>
      <c r="H427">
        <v>-12265.2</v>
      </c>
      <c r="I427">
        <v>-9599.7000000000007</v>
      </c>
      <c r="J427">
        <v>1407.09</v>
      </c>
      <c r="K427">
        <v>1141.8699999999999</v>
      </c>
      <c r="L427">
        <v>-8585.77</v>
      </c>
      <c r="M427">
        <v>-3634.45</v>
      </c>
      <c r="N427">
        <v>-1918.77</v>
      </c>
      <c r="O427">
        <v>-9537.66</v>
      </c>
      <c r="P427">
        <v>-903.04499999999996</v>
      </c>
      <c r="Q427">
        <v>-5801.48</v>
      </c>
      <c r="R427">
        <v>-8143.67</v>
      </c>
      <c r="S427">
        <v>-1813.46</v>
      </c>
      <c r="T427">
        <v>3120.89</v>
      </c>
    </row>
    <row r="428" spans="1:20" x14ac:dyDescent="0.3">
      <c r="A428">
        <v>424</v>
      </c>
      <c r="B428">
        <v>1</v>
      </c>
      <c r="C428">
        <v>-15318.5</v>
      </c>
      <c r="D428">
        <v>6597.48</v>
      </c>
      <c r="E428">
        <v>-6537.16</v>
      </c>
      <c r="F428">
        <v>-9252.09</v>
      </c>
      <c r="G428">
        <v>-5032.42</v>
      </c>
      <c r="H428">
        <v>-10884.2</v>
      </c>
      <c r="I428">
        <v>-9633.6299999999992</v>
      </c>
      <c r="J428">
        <v>1064.67</v>
      </c>
      <c r="K428">
        <v>1051.55</v>
      </c>
      <c r="L428">
        <v>-8956.5499999999993</v>
      </c>
      <c r="M428">
        <v>-3636.34</v>
      </c>
      <c r="N428">
        <v>-1544.38</v>
      </c>
      <c r="O428">
        <v>-9955.4</v>
      </c>
      <c r="P428">
        <v>-1576.43</v>
      </c>
      <c r="Q428">
        <v>-4766.66</v>
      </c>
      <c r="R428">
        <v>-8358.32</v>
      </c>
      <c r="S428">
        <v>-1734.45</v>
      </c>
      <c r="T428">
        <v>3113.35</v>
      </c>
    </row>
    <row r="429" spans="1:20" x14ac:dyDescent="0.3">
      <c r="A429">
        <v>425</v>
      </c>
      <c r="B429">
        <v>0</v>
      </c>
      <c r="C429">
        <v>-15171.9</v>
      </c>
      <c r="D429">
        <v>8243.48</v>
      </c>
      <c r="E429">
        <v>-6947.29</v>
      </c>
      <c r="F429">
        <v>-13637.2</v>
      </c>
      <c r="G429">
        <v>11581.3</v>
      </c>
      <c r="H429">
        <v>-7421.42</v>
      </c>
      <c r="I429">
        <v>-10391.799999999999</v>
      </c>
      <c r="J429">
        <v>174.83699999999999</v>
      </c>
      <c r="K429">
        <v>718.55499999999995</v>
      </c>
      <c r="L429">
        <v>-11315.7</v>
      </c>
      <c r="M429">
        <v>-3657</v>
      </c>
      <c r="N429">
        <v>-850.33500000000004</v>
      </c>
      <c r="O429">
        <v>-11712.6</v>
      </c>
      <c r="P429">
        <v>-1435.22</v>
      </c>
      <c r="Q429">
        <v>-1927.84</v>
      </c>
      <c r="R429">
        <v>-10585.8</v>
      </c>
      <c r="S429">
        <v>-1651.67</v>
      </c>
      <c r="T429">
        <v>2928.95</v>
      </c>
    </row>
    <row r="430" spans="1:20" x14ac:dyDescent="0.3">
      <c r="A430">
        <v>426</v>
      </c>
      <c r="B430">
        <v>1</v>
      </c>
      <c r="C430">
        <v>-16091.8</v>
      </c>
      <c r="D430">
        <v>9588.4599999999991</v>
      </c>
      <c r="E430">
        <v>-7660.25</v>
      </c>
      <c r="F430">
        <v>-19353.7</v>
      </c>
      <c r="G430">
        <v>18632.900000000001</v>
      </c>
      <c r="H430">
        <v>-8850.92</v>
      </c>
      <c r="I430">
        <v>-12037.8</v>
      </c>
      <c r="J430">
        <v>-1096.78</v>
      </c>
      <c r="K430">
        <v>56.398600000000002</v>
      </c>
      <c r="L430">
        <v>-15666.6</v>
      </c>
      <c r="M430">
        <v>-3282.61</v>
      </c>
      <c r="N430">
        <v>-1318.8</v>
      </c>
      <c r="O430">
        <v>-15401.5</v>
      </c>
      <c r="P430">
        <v>-14.879799999999999</v>
      </c>
      <c r="Q430">
        <v>2342.36</v>
      </c>
      <c r="R430">
        <v>-14645.3</v>
      </c>
      <c r="S430">
        <v>-1482.34</v>
      </c>
      <c r="T430">
        <v>2206.56</v>
      </c>
    </row>
    <row r="431" spans="1:20" x14ac:dyDescent="0.3">
      <c r="A431">
        <v>427</v>
      </c>
      <c r="B431">
        <v>0</v>
      </c>
      <c r="C431">
        <v>-17969.099999999999</v>
      </c>
      <c r="D431">
        <v>10086.799999999999</v>
      </c>
      <c r="E431">
        <v>-8424.02</v>
      </c>
      <c r="F431">
        <v>-20072.3</v>
      </c>
      <c r="G431">
        <v>14395.6</v>
      </c>
      <c r="H431">
        <v>-7531.48</v>
      </c>
      <c r="I431">
        <v>-12523</v>
      </c>
      <c r="J431">
        <v>-1685.53</v>
      </c>
      <c r="K431">
        <v>-395.04899999999998</v>
      </c>
      <c r="L431">
        <v>-16774.400000000001</v>
      </c>
      <c r="M431">
        <v>-2505.65</v>
      </c>
      <c r="N431">
        <v>-2357.0500000000002</v>
      </c>
      <c r="O431">
        <v>-18458.2</v>
      </c>
      <c r="P431">
        <v>2039.19</v>
      </c>
      <c r="Q431">
        <v>5820.52</v>
      </c>
      <c r="R431">
        <v>-17387.5</v>
      </c>
      <c r="S431">
        <v>-1083.53</v>
      </c>
      <c r="T431">
        <v>1284.82</v>
      </c>
    </row>
    <row r="432" spans="1:20" x14ac:dyDescent="0.3">
      <c r="A432">
        <v>428</v>
      </c>
      <c r="B432">
        <v>1</v>
      </c>
      <c r="C432">
        <v>-18620</v>
      </c>
      <c r="D432">
        <v>8515.83</v>
      </c>
      <c r="E432">
        <v>-9415.36</v>
      </c>
      <c r="F432">
        <v>-20149.400000000001</v>
      </c>
      <c r="G432">
        <v>-2549.84</v>
      </c>
      <c r="H432">
        <v>3404.48</v>
      </c>
      <c r="I432">
        <v>-10888.2</v>
      </c>
      <c r="J432">
        <v>-1433.48</v>
      </c>
      <c r="K432">
        <v>-427.06799999999998</v>
      </c>
      <c r="L432">
        <v>-14116.4</v>
      </c>
      <c r="M432">
        <v>-1215.19</v>
      </c>
      <c r="N432">
        <v>-1235.8599999999999</v>
      </c>
      <c r="O432">
        <v>-18612.400000000001</v>
      </c>
      <c r="P432">
        <v>1700.55</v>
      </c>
      <c r="Q432">
        <v>7694.09</v>
      </c>
      <c r="R432">
        <v>-13295.9</v>
      </c>
      <c r="S432">
        <v>-637.72900000000004</v>
      </c>
      <c r="T432">
        <v>982.06799999999998</v>
      </c>
    </row>
    <row r="433" spans="1:20" x14ac:dyDescent="0.3">
      <c r="A433">
        <v>429</v>
      </c>
      <c r="B433">
        <v>0</v>
      </c>
      <c r="C433">
        <v>-18102.7</v>
      </c>
      <c r="D433">
        <v>3237.32</v>
      </c>
      <c r="E433">
        <v>-9720.14</v>
      </c>
      <c r="F433">
        <v>-19978</v>
      </c>
      <c r="G433">
        <v>-16549</v>
      </c>
      <c r="H433">
        <v>-4998.9799999999996</v>
      </c>
      <c r="I433">
        <v>-9770.86</v>
      </c>
      <c r="J433">
        <v>-1687.45</v>
      </c>
      <c r="K433">
        <v>-1119.3599999999999</v>
      </c>
      <c r="L433">
        <v>-14372.3</v>
      </c>
      <c r="M433">
        <v>-197.48400000000001</v>
      </c>
      <c r="N433">
        <v>126.047</v>
      </c>
      <c r="O433">
        <v>-17850.5</v>
      </c>
      <c r="P433">
        <v>887.85900000000004</v>
      </c>
      <c r="Q433">
        <v>8130.32</v>
      </c>
      <c r="R433">
        <v>-8145.47</v>
      </c>
      <c r="S433">
        <v>-744.94399999999996</v>
      </c>
      <c r="T433">
        <v>2447.42</v>
      </c>
    </row>
    <row r="434" spans="1:20" x14ac:dyDescent="0.3">
      <c r="A434">
        <v>430</v>
      </c>
      <c r="B434">
        <v>1</v>
      </c>
      <c r="C434">
        <v>-18345.400000000001</v>
      </c>
      <c r="D434">
        <v>-786.36599999999999</v>
      </c>
      <c r="E434">
        <v>-10547.8</v>
      </c>
      <c r="F434">
        <v>-15700.3</v>
      </c>
      <c r="G434">
        <v>-19157.599999999999</v>
      </c>
      <c r="H434">
        <v>-18066.900000000001</v>
      </c>
      <c r="I434">
        <v>-9230.98</v>
      </c>
      <c r="J434">
        <v>-2270.61</v>
      </c>
      <c r="K434">
        <v>-2225.4899999999998</v>
      </c>
      <c r="L434">
        <v>-14176.6</v>
      </c>
      <c r="M434">
        <v>637.76</v>
      </c>
      <c r="N434">
        <v>310.42399999999998</v>
      </c>
      <c r="O434">
        <v>-16014.4</v>
      </c>
      <c r="P434">
        <v>-363.108</v>
      </c>
      <c r="Q434">
        <v>4518.3599999999997</v>
      </c>
      <c r="R434">
        <v>-6776.09</v>
      </c>
      <c r="S434">
        <v>-615.13400000000001</v>
      </c>
      <c r="T434">
        <v>2347.67</v>
      </c>
    </row>
    <row r="435" spans="1:20" x14ac:dyDescent="0.3">
      <c r="A435">
        <v>431</v>
      </c>
      <c r="B435">
        <v>0</v>
      </c>
      <c r="C435">
        <v>-19468.400000000001</v>
      </c>
      <c r="D435">
        <v>-1407.07</v>
      </c>
      <c r="E435">
        <v>-10564.8</v>
      </c>
      <c r="F435">
        <v>-13371.3</v>
      </c>
      <c r="G435">
        <v>-9260.85</v>
      </c>
      <c r="H435">
        <v>-17726.099999999999</v>
      </c>
      <c r="I435">
        <v>-8986.44</v>
      </c>
      <c r="J435">
        <v>-2671.3</v>
      </c>
      <c r="K435">
        <v>-3305.26</v>
      </c>
      <c r="L435">
        <v>-13307.5</v>
      </c>
      <c r="M435">
        <v>1570.81</v>
      </c>
      <c r="N435">
        <v>1032.8</v>
      </c>
      <c r="O435">
        <v>-13000.8</v>
      </c>
      <c r="P435">
        <v>-1267.9000000000001</v>
      </c>
      <c r="Q435">
        <v>-1649.89</v>
      </c>
      <c r="R435">
        <v>-8068.47</v>
      </c>
      <c r="S435">
        <v>-257.71100000000001</v>
      </c>
      <c r="T435">
        <v>1087.31</v>
      </c>
    </row>
    <row r="436" spans="1:20" x14ac:dyDescent="0.3">
      <c r="A436">
        <v>432</v>
      </c>
      <c r="B436">
        <v>1</v>
      </c>
      <c r="C436">
        <v>-20109.900000000001</v>
      </c>
      <c r="D436">
        <v>564.39499999999998</v>
      </c>
      <c r="E436">
        <v>-10948.5</v>
      </c>
      <c r="F436">
        <v>-7142.75</v>
      </c>
      <c r="G436">
        <v>-1463.46</v>
      </c>
      <c r="H436">
        <v>-5137.3</v>
      </c>
      <c r="I436">
        <v>-9428.5400000000009</v>
      </c>
      <c r="J436">
        <v>-3166.04</v>
      </c>
      <c r="K436">
        <v>-3845.15</v>
      </c>
      <c r="L436">
        <v>-14009.2</v>
      </c>
      <c r="M436">
        <v>2178.42</v>
      </c>
      <c r="N436">
        <v>1954.56</v>
      </c>
      <c r="O436">
        <v>-9840.4599999999991</v>
      </c>
      <c r="P436">
        <v>-530.48500000000001</v>
      </c>
      <c r="Q436">
        <v>-4657.83</v>
      </c>
      <c r="R436">
        <v>-9932.7099999999991</v>
      </c>
      <c r="S436">
        <v>142.98099999999999</v>
      </c>
      <c r="T436">
        <v>707.32500000000005</v>
      </c>
    </row>
    <row r="437" spans="1:20" x14ac:dyDescent="0.3">
      <c r="A437">
        <v>433</v>
      </c>
      <c r="B437">
        <v>0</v>
      </c>
      <c r="C437">
        <v>-20087.3</v>
      </c>
      <c r="D437">
        <v>2417.34</v>
      </c>
      <c r="E437">
        <v>-11923</v>
      </c>
      <c r="F437">
        <v>-1265.99</v>
      </c>
      <c r="G437">
        <v>3126.51</v>
      </c>
      <c r="H437">
        <v>4970.07</v>
      </c>
      <c r="I437">
        <v>-10822.5</v>
      </c>
      <c r="J437">
        <v>-3273.26</v>
      </c>
      <c r="K437">
        <v>-4099.1000000000004</v>
      </c>
      <c r="L437">
        <v>-14462.6</v>
      </c>
      <c r="M437">
        <v>2274.35</v>
      </c>
      <c r="N437">
        <v>2332.67</v>
      </c>
      <c r="O437">
        <v>-8344.9500000000007</v>
      </c>
      <c r="P437">
        <v>-94.063000000000002</v>
      </c>
      <c r="Q437">
        <v>-5361.38</v>
      </c>
      <c r="R437">
        <v>-11917.3</v>
      </c>
      <c r="S437">
        <v>650.89499999999998</v>
      </c>
      <c r="T437">
        <v>607.61699999999996</v>
      </c>
    </row>
    <row r="438" spans="1:20" x14ac:dyDescent="0.3">
      <c r="A438">
        <v>434</v>
      </c>
      <c r="B438">
        <v>1</v>
      </c>
      <c r="C438">
        <v>-18740.400000000001</v>
      </c>
      <c r="D438">
        <v>3342.87</v>
      </c>
      <c r="E438">
        <v>-13343.3</v>
      </c>
      <c r="F438">
        <v>2594.15</v>
      </c>
      <c r="G438">
        <v>658.404</v>
      </c>
      <c r="H438">
        <v>1845.41</v>
      </c>
      <c r="I438">
        <v>-12434.7</v>
      </c>
      <c r="J438">
        <v>-3135.94</v>
      </c>
      <c r="K438">
        <v>-3890.29</v>
      </c>
      <c r="L438">
        <v>-13695</v>
      </c>
      <c r="M438">
        <v>1909.4</v>
      </c>
      <c r="N438">
        <v>2370.3000000000002</v>
      </c>
      <c r="O438">
        <v>-8585.74</v>
      </c>
      <c r="P438">
        <v>-438.31900000000002</v>
      </c>
      <c r="Q438">
        <v>-5082.96</v>
      </c>
      <c r="R438">
        <v>-13264.3</v>
      </c>
      <c r="S438">
        <v>1030.8900000000001</v>
      </c>
      <c r="T438">
        <v>103.464</v>
      </c>
    </row>
    <row r="439" spans="1:20" x14ac:dyDescent="0.3">
      <c r="A439">
        <v>435</v>
      </c>
      <c r="B439">
        <v>0</v>
      </c>
      <c r="C439">
        <v>-15758.7</v>
      </c>
      <c r="D439">
        <v>2974.17</v>
      </c>
      <c r="E439">
        <v>-13104.4</v>
      </c>
      <c r="F439">
        <v>1403.38</v>
      </c>
      <c r="G439">
        <v>-3474.56</v>
      </c>
      <c r="H439">
        <v>-10491.3</v>
      </c>
      <c r="I439">
        <v>-13841.8</v>
      </c>
      <c r="J439">
        <v>-2629.9</v>
      </c>
      <c r="K439">
        <v>-3442.58</v>
      </c>
      <c r="L439">
        <v>-12600.2</v>
      </c>
      <c r="M439">
        <v>1354.46</v>
      </c>
      <c r="N439">
        <v>2368.41</v>
      </c>
      <c r="O439">
        <v>-9718.2000000000007</v>
      </c>
      <c r="P439">
        <v>-1388.31</v>
      </c>
      <c r="Q439">
        <v>-3950.5</v>
      </c>
      <c r="R439">
        <v>-13875.6</v>
      </c>
      <c r="S439">
        <v>1108.02</v>
      </c>
      <c r="T439">
        <v>-191.88200000000001</v>
      </c>
    </row>
    <row r="440" spans="1:20" x14ac:dyDescent="0.3">
      <c r="A440">
        <v>436</v>
      </c>
      <c r="B440">
        <v>1</v>
      </c>
      <c r="C440">
        <v>-13215.4</v>
      </c>
      <c r="D440">
        <v>1582.09</v>
      </c>
      <c r="E440">
        <v>-12018.9</v>
      </c>
      <c r="F440">
        <v>-1420.27</v>
      </c>
      <c r="G440">
        <v>-1984.61</v>
      </c>
      <c r="H440">
        <v>-15508.6</v>
      </c>
      <c r="I440">
        <v>-14137.1</v>
      </c>
      <c r="J440">
        <v>-2278.12</v>
      </c>
      <c r="K440">
        <v>-2740.9</v>
      </c>
      <c r="L440">
        <v>-11744.3</v>
      </c>
      <c r="M440">
        <v>760.00900000000001</v>
      </c>
      <c r="N440">
        <v>2325.15</v>
      </c>
      <c r="O440">
        <v>-11386.8</v>
      </c>
      <c r="P440">
        <v>-3186.7</v>
      </c>
      <c r="Q440">
        <v>-2327.04</v>
      </c>
      <c r="R440">
        <v>-14041.2</v>
      </c>
      <c r="S440">
        <v>1153.17</v>
      </c>
      <c r="T440">
        <v>-75.248699999999999</v>
      </c>
    </row>
    <row r="441" spans="1:20" x14ac:dyDescent="0.3">
      <c r="A441">
        <v>437</v>
      </c>
      <c r="B441">
        <v>0</v>
      </c>
      <c r="C441">
        <v>-11230.7</v>
      </c>
      <c r="D441">
        <v>739.35199999999998</v>
      </c>
      <c r="E441">
        <v>-10540.3</v>
      </c>
      <c r="F441">
        <v>-2996.71</v>
      </c>
      <c r="G441">
        <v>-4496.0600000000004</v>
      </c>
      <c r="H441">
        <v>-11808.3</v>
      </c>
      <c r="I441">
        <v>-14007.3</v>
      </c>
      <c r="J441">
        <v>-2005.35</v>
      </c>
      <c r="K441">
        <v>-2240.5</v>
      </c>
      <c r="L441">
        <v>-11153.6</v>
      </c>
      <c r="M441">
        <v>126.056</v>
      </c>
      <c r="N441">
        <v>2200.9899999999998</v>
      </c>
      <c r="O441">
        <v>-13192.7</v>
      </c>
      <c r="P441">
        <v>-5359.47</v>
      </c>
      <c r="Q441">
        <v>-1467.32</v>
      </c>
      <c r="R441">
        <v>-13570.9</v>
      </c>
      <c r="S441">
        <v>1316.82</v>
      </c>
      <c r="T441">
        <v>13.1617</v>
      </c>
    </row>
    <row r="442" spans="1:20" x14ac:dyDescent="0.3">
      <c r="A442">
        <v>438</v>
      </c>
      <c r="B442">
        <v>1</v>
      </c>
      <c r="C442">
        <v>-10623.1</v>
      </c>
      <c r="D442">
        <v>-1145.5899999999999</v>
      </c>
      <c r="E442">
        <v>-8839.68</v>
      </c>
      <c r="F442">
        <v>-3683.36</v>
      </c>
      <c r="G442">
        <v>-3495.29</v>
      </c>
      <c r="H442">
        <v>-7596.36</v>
      </c>
      <c r="I442">
        <v>-13661.2</v>
      </c>
      <c r="J442">
        <v>-1800.31</v>
      </c>
      <c r="K442">
        <v>-2001.59</v>
      </c>
      <c r="L442">
        <v>-10624.9</v>
      </c>
      <c r="M442">
        <v>-538.00300000000004</v>
      </c>
      <c r="N442">
        <v>1977.13</v>
      </c>
      <c r="O442">
        <v>-13890.7</v>
      </c>
      <c r="P442">
        <v>-6670.69</v>
      </c>
      <c r="Q442">
        <v>-1593.36</v>
      </c>
      <c r="R442">
        <v>-13226.6</v>
      </c>
      <c r="S442">
        <v>1585.84</v>
      </c>
      <c r="T442">
        <v>289.69400000000002</v>
      </c>
    </row>
    <row r="443" spans="1:20" x14ac:dyDescent="0.3">
      <c r="A443">
        <v>439</v>
      </c>
      <c r="B443">
        <v>0</v>
      </c>
      <c r="C443">
        <v>-9770.8700000000008</v>
      </c>
      <c r="D443">
        <v>-2650.66</v>
      </c>
      <c r="E443">
        <v>-9526.26</v>
      </c>
      <c r="F443">
        <v>-3950.42</v>
      </c>
      <c r="G443">
        <v>-2298.8000000000002</v>
      </c>
      <c r="H443">
        <v>-3698.57</v>
      </c>
      <c r="I443">
        <v>-13491.9</v>
      </c>
      <c r="J443">
        <v>-1446.65</v>
      </c>
      <c r="K443">
        <v>-1728.82</v>
      </c>
      <c r="L443">
        <v>-10596.7</v>
      </c>
      <c r="M443">
        <v>-1053.44</v>
      </c>
      <c r="N443">
        <v>2009.11</v>
      </c>
      <c r="O443">
        <v>-12718.8</v>
      </c>
      <c r="P443">
        <v>-6514.59</v>
      </c>
      <c r="Q443">
        <v>-1860.49</v>
      </c>
      <c r="R443">
        <v>-13900.1</v>
      </c>
      <c r="S443">
        <v>1700.59</v>
      </c>
      <c r="T443">
        <v>549.30999999999995</v>
      </c>
    </row>
    <row r="444" spans="1:20" x14ac:dyDescent="0.3">
      <c r="A444">
        <v>440</v>
      </c>
      <c r="B444">
        <v>1</v>
      </c>
      <c r="C444">
        <v>-10039.9</v>
      </c>
      <c r="D444">
        <v>-997.19100000000003</v>
      </c>
      <c r="E444">
        <v>-11240.1</v>
      </c>
      <c r="F444">
        <v>-5637.8</v>
      </c>
      <c r="G444">
        <v>-2453.06</v>
      </c>
      <c r="H444">
        <v>-146.83099999999999</v>
      </c>
      <c r="I444">
        <v>-13083.7</v>
      </c>
      <c r="J444">
        <v>-1130.6099999999999</v>
      </c>
      <c r="K444">
        <v>-1533.18</v>
      </c>
      <c r="L444">
        <v>-10801.8</v>
      </c>
      <c r="M444">
        <v>-1606.51</v>
      </c>
      <c r="N444">
        <v>1871.81</v>
      </c>
      <c r="O444">
        <v>-11061.4</v>
      </c>
      <c r="P444">
        <v>-5605.98</v>
      </c>
      <c r="Q444">
        <v>-1918.83</v>
      </c>
      <c r="R444">
        <v>-14577.3</v>
      </c>
      <c r="S444">
        <v>1740.1</v>
      </c>
      <c r="T444">
        <v>487.21300000000002</v>
      </c>
    </row>
    <row r="445" spans="1:20" x14ac:dyDescent="0.3">
      <c r="A445">
        <v>441</v>
      </c>
      <c r="B445">
        <v>0</v>
      </c>
      <c r="C445">
        <v>-10055.1</v>
      </c>
      <c r="D445">
        <v>2065.42</v>
      </c>
      <c r="E445">
        <v>-11588.2</v>
      </c>
      <c r="F445">
        <v>-7944.04</v>
      </c>
      <c r="G445">
        <v>-2509.5300000000002</v>
      </c>
      <c r="H445">
        <v>1595.33</v>
      </c>
      <c r="I445">
        <v>-12410.2</v>
      </c>
      <c r="J445">
        <v>-820.21</v>
      </c>
      <c r="K445">
        <v>-1371.4</v>
      </c>
      <c r="L445">
        <v>-11144.1</v>
      </c>
      <c r="M445">
        <v>-2153.9299999999998</v>
      </c>
      <c r="N445">
        <v>1352.61</v>
      </c>
      <c r="O445">
        <v>-10273.200000000001</v>
      </c>
      <c r="P445">
        <v>-4710.53</v>
      </c>
      <c r="Q445">
        <v>-1578.32</v>
      </c>
      <c r="R445">
        <v>-14532.2</v>
      </c>
      <c r="S445">
        <v>1777.72</v>
      </c>
      <c r="T445">
        <v>775.01700000000005</v>
      </c>
    </row>
    <row r="446" spans="1:20" x14ac:dyDescent="0.3">
      <c r="A446">
        <v>442</v>
      </c>
      <c r="B446">
        <v>1</v>
      </c>
      <c r="C446">
        <v>-7936.97</v>
      </c>
      <c r="D446">
        <v>3914.68</v>
      </c>
      <c r="E446">
        <v>-10164.200000000001</v>
      </c>
      <c r="F446">
        <v>-11416.6</v>
      </c>
      <c r="G446">
        <v>-2159.56</v>
      </c>
      <c r="H446">
        <v>182.678</v>
      </c>
      <c r="I446">
        <v>-11695.4</v>
      </c>
      <c r="J446">
        <v>-622.68700000000001</v>
      </c>
      <c r="K446">
        <v>-1134.3699999999999</v>
      </c>
      <c r="L446">
        <v>-11187.5</v>
      </c>
      <c r="M446">
        <v>-2582.85</v>
      </c>
      <c r="N446">
        <v>733.68899999999996</v>
      </c>
      <c r="O446">
        <v>-10316.4</v>
      </c>
      <c r="P446">
        <v>-4091.61</v>
      </c>
      <c r="Q446">
        <v>-1559.48</v>
      </c>
      <c r="R446">
        <v>-13563.5</v>
      </c>
      <c r="S446">
        <v>1766.45</v>
      </c>
      <c r="T446">
        <v>1284.82</v>
      </c>
    </row>
    <row r="447" spans="1:20" x14ac:dyDescent="0.3">
      <c r="A447">
        <v>443</v>
      </c>
      <c r="B447">
        <v>0</v>
      </c>
      <c r="C447">
        <v>-4558.3599999999997</v>
      </c>
      <c r="D447">
        <v>4781.97</v>
      </c>
      <c r="E447">
        <v>-7931.24</v>
      </c>
      <c r="F447">
        <v>-16236.4</v>
      </c>
      <c r="G447">
        <v>-2716.38</v>
      </c>
      <c r="H447">
        <v>-2682.24</v>
      </c>
      <c r="I447">
        <v>-10894</v>
      </c>
      <c r="J447">
        <v>-440.18799999999999</v>
      </c>
      <c r="K447">
        <v>-901.101</v>
      </c>
      <c r="L447">
        <v>-10500.9</v>
      </c>
      <c r="M447">
        <v>-2891.37</v>
      </c>
      <c r="N447">
        <v>378.14699999999999</v>
      </c>
      <c r="O447">
        <v>-10412.4</v>
      </c>
      <c r="P447">
        <v>-3737.94</v>
      </c>
      <c r="Q447">
        <v>-1962.03</v>
      </c>
      <c r="R447">
        <v>-12165.8</v>
      </c>
      <c r="S447">
        <v>1529.42</v>
      </c>
      <c r="T447">
        <v>1708.1</v>
      </c>
    </row>
    <row r="448" spans="1:20" x14ac:dyDescent="0.3">
      <c r="A448">
        <v>444</v>
      </c>
      <c r="B448">
        <v>1</v>
      </c>
      <c r="C448">
        <v>-1610.46</v>
      </c>
      <c r="D448">
        <v>4806.46</v>
      </c>
      <c r="E448">
        <v>-6119.58</v>
      </c>
      <c r="F448">
        <v>-17687.2</v>
      </c>
      <c r="G448">
        <v>-3312.78</v>
      </c>
      <c r="H448">
        <v>-6691.13</v>
      </c>
      <c r="I448">
        <v>-9868.7999999999993</v>
      </c>
      <c r="J448">
        <v>-547.43600000000004</v>
      </c>
      <c r="K448">
        <v>-748.71600000000001</v>
      </c>
      <c r="L448">
        <v>-9511.3700000000008</v>
      </c>
      <c r="M448">
        <v>-3043.76</v>
      </c>
      <c r="N448">
        <v>28.239100000000001</v>
      </c>
      <c r="O448">
        <v>-10043.700000000001</v>
      </c>
      <c r="P448">
        <v>-3421.91</v>
      </c>
      <c r="Q448">
        <v>-2505.71</v>
      </c>
      <c r="R448">
        <v>-10452.1</v>
      </c>
      <c r="S448">
        <v>1296.1500000000001</v>
      </c>
      <c r="T448">
        <v>1909.38</v>
      </c>
    </row>
    <row r="449" spans="1:20" x14ac:dyDescent="0.3">
      <c r="A449">
        <v>445</v>
      </c>
      <c r="B449">
        <v>0</v>
      </c>
      <c r="C449">
        <v>197.44300000000001</v>
      </c>
      <c r="D449">
        <v>4533.68</v>
      </c>
      <c r="E449">
        <v>-5237.26</v>
      </c>
      <c r="F449">
        <v>-14953.8</v>
      </c>
      <c r="G449">
        <v>-3171.74</v>
      </c>
      <c r="H449">
        <v>-9295.09</v>
      </c>
      <c r="I449">
        <v>-8886.81</v>
      </c>
      <c r="J449">
        <v>-423.291</v>
      </c>
      <c r="K449">
        <v>-712.96600000000001</v>
      </c>
      <c r="L449">
        <v>-8497.4</v>
      </c>
      <c r="M449">
        <v>-3079.51</v>
      </c>
      <c r="N449">
        <v>-216.297</v>
      </c>
      <c r="O449">
        <v>-9413.52</v>
      </c>
      <c r="P449">
        <v>-3088.98</v>
      </c>
      <c r="Q449">
        <v>-2846.23</v>
      </c>
      <c r="R449">
        <v>-8433.57</v>
      </c>
      <c r="S449">
        <v>1143.77</v>
      </c>
      <c r="T449">
        <v>2187.79</v>
      </c>
    </row>
    <row r="450" spans="1:20" x14ac:dyDescent="0.3">
      <c r="A450">
        <v>446</v>
      </c>
      <c r="B450">
        <v>1</v>
      </c>
      <c r="C450">
        <v>991.37699999999995</v>
      </c>
      <c r="D450">
        <v>4332.3999999999996</v>
      </c>
      <c r="E450">
        <v>-4868.58</v>
      </c>
      <c r="F450">
        <v>-12071.9</v>
      </c>
      <c r="G450">
        <v>-2605.4499999999998</v>
      </c>
      <c r="H450">
        <v>-7827.88</v>
      </c>
      <c r="I450">
        <v>-8027.1</v>
      </c>
      <c r="J450">
        <v>-188.14</v>
      </c>
      <c r="K450">
        <v>-759.97799999999995</v>
      </c>
      <c r="L450">
        <v>-7758.07</v>
      </c>
      <c r="M450">
        <v>-3038.13</v>
      </c>
      <c r="N450">
        <v>-611.34299999999996</v>
      </c>
      <c r="O450">
        <v>-8824.7099999999991</v>
      </c>
      <c r="P450">
        <v>-2419.27</v>
      </c>
      <c r="Q450">
        <v>-2870.72</v>
      </c>
      <c r="R450">
        <v>-6364.23</v>
      </c>
      <c r="S450">
        <v>1098.6300000000001</v>
      </c>
      <c r="T450">
        <v>2505.6999999999998</v>
      </c>
    </row>
    <row r="451" spans="1:20" x14ac:dyDescent="0.3">
      <c r="A451">
        <v>447</v>
      </c>
      <c r="B451">
        <v>0</v>
      </c>
      <c r="C451">
        <v>1057.25</v>
      </c>
      <c r="D451">
        <v>4054</v>
      </c>
      <c r="E451">
        <v>-4234.63</v>
      </c>
      <c r="F451">
        <v>-9246.32</v>
      </c>
      <c r="G451">
        <v>-2567.8200000000002</v>
      </c>
      <c r="H451">
        <v>-5489.5</v>
      </c>
      <c r="I451">
        <v>-7357.4</v>
      </c>
      <c r="J451">
        <v>1.8765700000000001</v>
      </c>
      <c r="K451">
        <v>-955.625</v>
      </c>
      <c r="L451">
        <v>-7252.02</v>
      </c>
      <c r="M451">
        <v>-2959.12</v>
      </c>
      <c r="N451">
        <v>-1000.76</v>
      </c>
      <c r="O451">
        <v>-8316.77</v>
      </c>
      <c r="P451">
        <v>-1800.34</v>
      </c>
      <c r="Q451">
        <v>-2594.19</v>
      </c>
      <c r="R451">
        <v>-4814.07</v>
      </c>
      <c r="S451">
        <v>940.61199999999997</v>
      </c>
      <c r="T451">
        <v>2846.23</v>
      </c>
    </row>
    <row r="452" spans="1:20" x14ac:dyDescent="0.3">
      <c r="A452">
        <v>448</v>
      </c>
      <c r="B452">
        <v>1</v>
      </c>
      <c r="C452">
        <v>854.09900000000005</v>
      </c>
      <c r="D452">
        <v>3741.71</v>
      </c>
      <c r="E452">
        <v>-3564.93</v>
      </c>
      <c r="F452">
        <v>-6860.83</v>
      </c>
      <c r="G452">
        <v>-2558.44</v>
      </c>
      <c r="H452">
        <v>-3848.97</v>
      </c>
      <c r="I452">
        <v>-6732.83</v>
      </c>
      <c r="J452">
        <v>41.381100000000004</v>
      </c>
      <c r="K452">
        <v>-1108.01</v>
      </c>
      <c r="L452">
        <v>-6902.11</v>
      </c>
      <c r="M452">
        <v>-2876.35</v>
      </c>
      <c r="N452">
        <v>-1269.79</v>
      </c>
      <c r="O452">
        <v>-7925.48</v>
      </c>
      <c r="P452">
        <v>-1448.55</v>
      </c>
      <c r="Q452">
        <v>-2323.29</v>
      </c>
      <c r="R452">
        <v>-3894.1</v>
      </c>
      <c r="S452">
        <v>780.71799999999996</v>
      </c>
      <c r="T452">
        <v>2878.23</v>
      </c>
    </row>
    <row r="453" spans="1:20" x14ac:dyDescent="0.3">
      <c r="A453">
        <v>449</v>
      </c>
      <c r="B453">
        <v>0</v>
      </c>
      <c r="C453">
        <v>541.81399999999996</v>
      </c>
      <c r="D453">
        <v>3512.19</v>
      </c>
      <c r="E453">
        <v>-2959.12</v>
      </c>
      <c r="F453">
        <v>-5812.85</v>
      </c>
      <c r="G453">
        <v>-2385.3000000000002</v>
      </c>
      <c r="H453">
        <v>-3401.18</v>
      </c>
      <c r="I453">
        <v>-6262.52</v>
      </c>
      <c r="J453">
        <v>79.009900000000002</v>
      </c>
      <c r="K453">
        <v>-1147.52</v>
      </c>
      <c r="L453">
        <v>-6659.45</v>
      </c>
      <c r="M453">
        <v>-2718.34</v>
      </c>
      <c r="N453">
        <v>-1388.3</v>
      </c>
      <c r="O453">
        <v>-7607.57</v>
      </c>
      <c r="P453">
        <v>-1179.52</v>
      </c>
      <c r="Q453">
        <v>-2174.65</v>
      </c>
      <c r="R453">
        <v>-3549.82</v>
      </c>
      <c r="S453">
        <v>581.31899999999996</v>
      </c>
      <c r="T453">
        <v>2757.84</v>
      </c>
    </row>
    <row r="454" spans="1:20" x14ac:dyDescent="0.3">
      <c r="A454">
        <v>450</v>
      </c>
      <c r="B454">
        <v>1</v>
      </c>
      <c r="C454">
        <v>314.16399999999999</v>
      </c>
      <c r="D454">
        <v>3427.55</v>
      </c>
      <c r="E454">
        <v>-2913.87</v>
      </c>
      <c r="F454">
        <v>-5968.88</v>
      </c>
      <c r="G454">
        <v>-2701.34</v>
      </c>
      <c r="H454">
        <v>-3461.43</v>
      </c>
      <c r="I454">
        <v>-5873.11</v>
      </c>
      <c r="J454">
        <v>80.885400000000004</v>
      </c>
      <c r="K454">
        <v>-1188.9000000000001</v>
      </c>
      <c r="L454">
        <v>-6305.78</v>
      </c>
      <c r="M454">
        <v>-2558.44</v>
      </c>
      <c r="N454">
        <v>-1503.06</v>
      </c>
      <c r="O454">
        <v>-7242.65</v>
      </c>
      <c r="P454">
        <v>-1059.1300000000001</v>
      </c>
      <c r="Q454">
        <v>-2219.7800000000002</v>
      </c>
      <c r="R454">
        <v>-3433.18</v>
      </c>
      <c r="S454">
        <v>349.91800000000001</v>
      </c>
      <c r="T454">
        <v>2601.6999999999998</v>
      </c>
    </row>
    <row r="455" spans="1:20" x14ac:dyDescent="0.3">
      <c r="A455">
        <v>451</v>
      </c>
      <c r="B455">
        <v>0</v>
      </c>
      <c r="C455">
        <v>248.40799999999999</v>
      </c>
      <c r="D455">
        <v>3231.9</v>
      </c>
      <c r="E455">
        <v>-3489.69</v>
      </c>
      <c r="F455">
        <v>-6869.98</v>
      </c>
      <c r="G455">
        <v>-2987.37</v>
      </c>
      <c r="H455">
        <v>-3162.27</v>
      </c>
      <c r="I455">
        <v>-5598.45</v>
      </c>
      <c r="J455">
        <v>120.39</v>
      </c>
      <c r="K455">
        <v>-1269.78</v>
      </c>
      <c r="L455">
        <v>-5987.87</v>
      </c>
      <c r="M455">
        <v>-2362.8000000000002</v>
      </c>
      <c r="N455">
        <v>-1542.57</v>
      </c>
      <c r="O455">
        <v>-6689.59</v>
      </c>
      <c r="P455">
        <v>-897.36300000000006</v>
      </c>
      <c r="Q455">
        <v>-2377.8000000000002</v>
      </c>
      <c r="R455">
        <v>-3350.42</v>
      </c>
      <c r="S455">
        <v>233.279</v>
      </c>
      <c r="T455">
        <v>2477.56</v>
      </c>
    </row>
    <row r="456" spans="1:20" x14ac:dyDescent="0.3">
      <c r="A456">
        <v>452</v>
      </c>
      <c r="B456">
        <v>1</v>
      </c>
      <c r="C456">
        <v>-377.90499999999997</v>
      </c>
      <c r="D456">
        <v>3070.14</v>
      </c>
      <c r="E456">
        <v>-2940.37</v>
      </c>
      <c r="F456">
        <v>-7654.31</v>
      </c>
      <c r="G456">
        <v>-2652.59</v>
      </c>
      <c r="H456">
        <v>-3211.15</v>
      </c>
      <c r="I456">
        <v>-5361.42</v>
      </c>
      <c r="J456">
        <v>161.76900000000001</v>
      </c>
      <c r="K456">
        <v>-1386.42</v>
      </c>
      <c r="L456">
        <v>-5634.21</v>
      </c>
      <c r="M456">
        <v>-2210.4</v>
      </c>
      <c r="N456">
        <v>-1582.07</v>
      </c>
      <c r="O456">
        <v>-6134.65</v>
      </c>
      <c r="P456">
        <v>-658.46100000000001</v>
      </c>
      <c r="Q456">
        <v>-2541.44</v>
      </c>
      <c r="R456">
        <v>-3194.28</v>
      </c>
      <c r="S456">
        <v>158.02000000000001</v>
      </c>
      <c r="T456">
        <v>2236.7800000000002</v>
      </c>
    </row>
    <row r="457" spans="1:20" x14ac:dyDescent="0.3">
      <c r="A457">
        <v>453</v>
      </c>
      <c r="B457">
        <v>0</v>
      </c>
      <c r="C457">
        <v>-1672.18</v>
      </c>
      <c r="D457">
        <v>2829.36</v>
      </c>
      <c r="E457">
        <v>-2503.81</v>
      </c>
      <c r="F457">
        <v>-9050.3799999999992</v>
      </c>
      <c r="G457">
        <v>-1907.77</v>
      </c>
      <c r="H457">
        <v>-3446.3</v>
      </c>
      <c r="I457">
        <v>-5128.1400000000003</v>
      </c>
      <c r="J457">
        <v>238.904</v>
      </c>
      <c r="K457">
        <v>-1463.56</v>
      </c>
      <c r="L457">
        <v>-5318.17</v>
      </c>
      <c r="M457">
        <v>-2170.9</v>
      </c>
      <c r="N457">
        <v>-1615.95</v>
      </c>
      <c r="O457">
        <v>-5540.21</v>
      </c>
      <c r="P457">
        <v>-381.92899999999997</v>
      </c>
      <c r="Q457">
        <v>-2812.35</v>
      </c>
      <c r="R457">
        <v>-3085.13</v>
      </c>
      <c r="S457">
        <v>156.14500000000001</v>
      </c>
      <c r="T457">
        <v>1918.87</v>
      </c>
    </row>
    <row r="458" spans="1:20" x14ac:dyDescent="0.3">
      <c r="A458">
        <v>454</v>
      </c>
      <c r="B458">
        <v>1</v>
      </c>
      <c r="C458">
        <v>-2740.83</v>
      </c>
      <c r="D458">
        <v>2515.1999999999998</v>
      </c>
      <c r="E458">
        <v>-2789.86</v>
      </c>
      <c r="F458">
        <v>-9108.77</v>
      </c>
      <c r="G458">
        <v>-489.35399999999998</v>
      </c>
      <c r="H458">
        <v>-3613.84</v>
      </c>
      <c r="I458">
        <v>-4968.25</v>
      </c>
      <c r="J458">
        <v>272.78699999999998</v>
      </c>
      <c r="K458">
        <v>-1504.94</v>
      </c>
      <c r="L458">
        <v>-5007.76</v>
      </c>
      <c r="M458">
        <v>-2131.39</v>
      </c>
      <c r="N458">
        <v>-1538.82</v>
      </c>
      <c r="O458">
        <v>-4915.63</v>
      </c>
      <c r="P458">
        <v>-103.523</v>
      </c>
      <c r="Q458">
        <v>-2966.62</v>
      </c>
      <c r="R458">
        <v>-3171.64</v>
      </c>
      <c r="S458">
        <v>114.767</v>
      </c>
      <c r="T458">
        <v>1565.21</v>
      </c>
    </row>
    <row r="459" spans="1:20" x14ac:dyDescent="0.3">
      <c r="A459">
        <v>455</v>
      </c>
      <c r="B459">
        <v>0</v>
      </c>
      <c r="C459">
        <v>-3054.99</v>
      </c>
      <c r="D459">
        <v>2240.54</v>
      </c>
      <c r="E459">
        <v>-2434.48</v>
      </c>
      <c r="F459">
        <v>-8766.35</v>
      </c>
      <c r="G459">
        <v>850.05399999999997</v>
      </c>
      <c r="H459">
        <v>-3186.78</v>
      </c>
      <c r="I459">
        <v>-4763.2299999999996</v>
      </c>
      <c r="J459">
        <v>197.52500000000001</v>
      </c>
      <c r="K459">
        <v>-1585.82</v>
      </c>
      <c r="L459">
        <v>-4813.9799999999996</v>
      </c>
      <c r="M459">
        <v>-2088.14</v>
      </c>
      <c r="N459">
        <v>-1499.31</v>
      </c>
      <c r="O459">
        <v>-4449.07</v>
      </c>
      <c r="P459">
        <v>212.51400000000001</v>
      </c>
      <c r="Q459">
        <v>-3038.13</v>
      </c>
      <c r="R459">
        <v>-3406.79</v>
      </c>
      <c r="S459">
        <v>35.7577</v>
      </c>
      <c r="T459">
        <v>1245.42</v>
      </c>
    </row>
    <row r="460" spans="1:20" x14ac:dyDescent="0.3">
      <c r="A460">
        <v>456</v>
      </c>
      <c r="B460">
        <v>1</v>
      </c>
      <c r="C460">
        <v>-3350.26</v>
      </c>
      <c r="D460">
        <v>1977.29</v>
      </c>
      <c r="E460">
        <v>-1313.2</v>
      </c>
      <c r="F460">
        <v>-8691.08</v>
      </c>
      <c r="G460">
        <v>2091.7199999999998</v>
      </c>
      <c r="H460">
        <v>-2910.25</v>
      </c>
      <c r="I460">
        <v>-4415.1899999999996</v>
      </c>
      <c r="J460">
        <v>193.77799999999999</v>
      </c>
      <c r="K460">
        <v>-1698.71</v>
      </c>
      <c r="L460">
        <v>-4697.34</v>
      </c>
      <c r="M460">
        <v>-1965.88</v>
      </c>
      <c r="N460">
        <v>-1459.81</v>
      </c>
      <c r="O460">
        <v>-4142.3999999999996</v>
      </c>
      <c r="P460">
        <v>522.92999999999995</v>
      </c>
      <c r="Q460">
        <v>-2964.74</v>
      </c>
      <c r="R460">
        <v>-3608.06</v>
      </c>
      <c r="S460">
        <v>-43.251399999999997</v>
      </c>
      <c r="T460">
        <v>850.37599999999998</v>
      </c>
    </row>
    <row r="461" spans="1:20" x14ac:dyDescent="0.3">
      <c r="A461">
        <v>457</v>
      </c>
      <c r="B461">
        <v>0</v>
      </c>
      <c r="C461">
        <v>-3999.36</v>
      </c>
      <c r="D461">
        <v>1204.05</v>
      </c>
      <c r="E461">
        <v>-722.32600000000002</v>
      </c>
      <c r="F461">
        <v>-8704.19</v>
      </c>
      <c r="G461">
        <v>2844.35</v>
      </c>
      <c r="H461">
        <v>-2628.1</v>
      </c>
      <c r="I461">
        <v>-4217.66</v>
      </c>
      <c r="J461">
        <v>116.642</v>
      </c>
      <c r="K461">
        <v>-1704.33</v>
      </c>
      <c r="L461">
        <v>-4625.82</v>
      </c>
      <c r="M461">
        <v>-1768.36</v>
      </c>
      <c r="N461">
        <v>-1422.18</v>
      </c>
      <c r="O461">
        <v>-4023.88</v>
      </c>
      <c r="P461">
        <v>718.58</v>
      </c>
      <c r="Q461">
        <v>-2998.63</v>
      </c>
      <c r="R461">
        <v>-3886.47</v>
      </c>
      <c r="S461">
        <v>-120.38800000000001</v>
      </c>
      <c r="T461">
        <v>460.94900000000001</v>
      </c>
    </row>
    <row r="462" spans="1:20" x14ac:dyDescent="0.3">
      <c r="A462">
        <v>458</v>
      </c>
      <c r="B462">
        <v>1</v>
      </c>
      <c r="C462">
        <v>-4211.87</v>
      </c>
      <c r="D462">
        <v>778.86300000000006</v>
      </c>
      <c r="E462">
        <v>-1000.55</v>
      </c>
      <c r="F462">
        <v>-8995.7099999999991</v>
      </c>
      <c r="G462">
        <v>2857.46</v>
      </c>
      <c r="H462">
        <v>-2240.5500000000002</v>
      </c>
      <c r="I462">
        <v>-4025.76</v>
      </c>
      <c r="J462">
        <v>77.137299999999996</v>
      </c>
      <c r="K462">
        <v>-1824.72</v>
      </c>
      <c r="L462">
        <v>-4704.83</v>
      </c>
      <c r="M462">
        <v>-1572.71</v>
      </c>
      <c r="N462">
        <v>-1422.18</v>
      </c>
      <c r="O462">
        <v>-3914.73</v>
      </c>
      <c r="P462">
        <v>878.471</v>
      </c>
      <c r="Q462">
        <v>-2923.36</v>
      </c>
      <c r="R462">
        <v>-4202.5</v>
      </c>
      <c r="S462">
        <v>-163.637</v>
      </c>
      <c r="T462">
        <v>190.03399999999999</v>
      </c>
    </row>
    <row r="463" spans="1:20" x14ac:dyDescent="0.3">
      <c r="A463">
        <v>459</v>
      </c>
      <c r="B463">
        <v>0</v>
      </c>
      <c r="C463">
        <v>-4704.83</v>
      </c>
      <c r="D463">
        <v>553.06899999999996</v>
      </c>
      <c r="E463">
        <v>-2110.42</v>
      </c>
      <c r="F463">
        <v>-9528.3700000000008</v>
      </c>
      <c r="G463">
        <v>3152.72</v>
      </c>
      <c r="H463">
        <v>-1969.82</v>
      </c>
      <c r="I463">
        <v>-3952.37</v>
      </c>
      <c r="J463">
        <v>35.760599999999997</v>
      </c>
      <c r="K463">
        <v>-1973.37</v>
      </c>
      <c r="L463">
        <v>-4789.46</v>
      </c>
      <c r="M463">
        <v>-1414.69</v>
      </c>
      <c r="N463">
        <v>-1424.05</v>
      </c>
      <c r="O463">
        <v>-3995.61</v>
      </c>
      <c r="P463">
        <v>1070.3800000000001</v>
      </c>
      <c r="Q463">
        <v>-2923.36</v>
      </c>
      <c r="R463">
        <v>-4524.16</v>
      </c>
      <c r="S463">
        <v>-280.279</v>
      </c>
      <c r="T463">
        <v>30.144100000000002</v>
      </c>
    </row>
    <row r="464" spans="1:20" x14ac:dyDescent="0.3">
      <c r="A464">
        <v>460</v>
      </c>
      <c r="B464">
        <v>1</v>
      </c>
      <c r="C464">
        <v>-4765.12</v>
      </c>
      <c r="D464">
        <v>571.78700000000003</v>
      </c>
      <c r="E464">
        <v>-3258.12</v>
      </c>
      <c r="F464">
        <v>-8897.9699999999993</v>
      </c>
      <c r="G464">
        <v>3483.63</v>
      </c>
      <c r="H464">
        <v>-1306.22</v>
      </c>
      <c r="I464">
        <v>-3993.74</v>
      </c>
      <c r="J464">
        <v>-39.504899999999999</v>
      </c>
      <c r="K464">
        <v>-1933.87</v>
      </c>
      <c r="L464">
        <v>-4985.1099999999997</v>
      </c>
      <c r="M464">
        <v>-1258.54</v>
      </c>
      <c r="N464">
        <v>-1469.17</v>
      </c>
      <c r="O464">
        <v>-4125.3599999999997</v>
      </c>
      <c r="P464">
        <v>1153.1300000000001</v>
      </c>
      <c r="Q464">
        <v>-2917.75</v>
      </c>
      <c r="R464">
        <v>-4954.96</v>
      </c>
      <c r="S464">
        <v>-359.28800000000001</v>
      </c>
      <c r="T464">
        <v>-163.63499999999999</v>
      </c>
    </row>
    <row r="465" spans="1:20" x14ac:dyDescent="0.3">
      <c r="A465">
        <v>461</v>
      </c>
      <c r="B465">
        <v>0</v>
      </c>
      <c r="C465">
        <v>-4488.3900000000003</v>
      </c>
      <c r="D465">
        <v>923.79</v>
      </c>
      <c r="E465">
        <v>-3683.11</v>
      </c>
      <c r="F465">
        <v>-9067.42</v>
      </c>
      <c r="G465">
        <v>-2703.38</v>
      </c>
      <c r="H465">
        <v>-6121.39</v>
      </c>
      <c r="I465">
        <v>-4078.36</v>
      </c>
      <c r="J465">
        <v>-43.247799999999998</v>
      </c>
      <c r="K465">
        <v>-1890.62</v>
      </c>
      <c r="L465">
        <v>-5145</v>
      </c>
      <c r="M465">
        <v>-1134.4100000000001</v>
      </c>
      <c r="N465">
        <v>-1621.57</v>
      </c>
      <c r="O465">
        <v>-4488.3900000000003</v>
      </c>
      <c r="P465">
        <v>1301.79</v>
      </c>
      <c r="Q465">
        <v>-2801.11</v>
      </c>
      <c r="R465">
        <v>-5310.5</v>
      </c>
      <c r="S465">
        <v>-434.55399999999997</v>
      </c>
      <c r="T465">
        <v>-276.53500000000003</v>
      </c>
    </row>
    <row r="466" spans="1:20" x14ac:dyDescent="0.3">
      <c r="A466">
        <v>462</v>
      </c>
      <c r="B466">
        <v>1</v>
      </c>
      <c r="C466">
        <v>-5005.6899999999996</v>
      </c>
      <c r="D466">
        <v>442.03800000000001</v>
      </c>
      <c r="E466">
        <v>-4697.13</v>
      </c>
      <c r="F466">
        <v>-8679.86</v>
      </c>
      <c r="G466">
        <v>-2227.46</v>
      </c>
      <c r="H466">
        <v>-6061.31</v>
      </c>
      <c r="I466">
        <v>-4275.8900000000003</v>
      </c>
      <c r="J466">
        <v>-118.515</v>
      </c>
      <c r="K466">
        <v>-1779.59</v>
      </c>
      <c r="L466">
        <v>-5338.78</v>
      </c>
      <c r="M466">
        <v>-901.12900000000002</v>
      </c>
      <c r="N466">
        <v>-1661.08</v>
      </c>
      <c r="O466">
        <v>-5003.82</v>
      </c>
      <c r="P466">
        <v>1264.1600000000001</v>
      </c>
      <c r="Q466">
        <v>-2723.97</v>
      </c>
      <c r="R466">
        <v>-5660.43</v>
      </c>
      <c r="S466">
        <v>-436.42500000000001</v>
      </c>
      <c r="T466">
        <v>-276.53500000000003</v>
      </c>
    </row>
    <row r="467" spans="1:20" x14ac:dyDescent="0.3">
      <c r="A467">
        <v>463</v>
      </c>
      <c r="B467">
        <v>0</v>
      </c>
      <c r="C467">
        <v>-5626.31</v>
      </c>
      <c r="D467">
        <v>585.09100000000001</v>
      </c>
      <c r="E467">
        <v>-5453.33</v>
      </c>
      <c r="F467">
        <v>-8435.35</v>
      </c>
      <c r="G467">
        <v>-1728.86</v>
      </c>
      <c r="H467">
        <v>-5564.8</v>
      </c>
      <c r="I467">
        <v>-4479.0200000000004</v>
      </c>
      <c r="J467">
        <v>-122.256</v>
      </c>
      <c r="K467">
        <v>-1811.61</v>
      </c>
      <c r="L467">
        <v>-5459.16</v>
      </c>
      <c r="M467">
        <v>-743.11099999999999</v>
      </c>
      <c r="N467">
        <v>-1696.84</v>
      </c>
      <c r="O467">
        <v>-5556.88</v>
      </c>
      <c r="P467">
        <v>1258.55</v>
      </c>
      <c r="Q467">
        <v>-2686.34</v>
      </c>
      <c r="R467">
        <v>-5897.46</v>
      </c>
      <c r="S467">
        <v>-474.05900000000003</v>
      </c>
      <c r="T467">
        <v>-276.53500000000003</v>
      </c>
    </row>
    <row r="468" spans="1:20" x14ac:dyDescent="0.3">
      <c r="A468">
        <v>464</v>
      </c>
      <c r="B468">
        <v>1</v>
      </c>
      <c r="C468">
        <v>-6822.67</v>
      </c>
      <c r="D468">
        <v>406.5</v>
      </c>
      <c r="E468">
        <v>-6314.95</v>
      </c>
      <c r="F468">
        <v>-8051.52</v>
      </c>
      <c r="G468">
        <v>-1529.47</v>
      </c>
      <c r="H468">
        <v>-4637.2700000000004</v>
      </c>
      <c r="I468">
        <v>-4795.0600000000004</v>
      </c>
      <c r="J468">
        <v>-199.39500000000001</v>
      </c>
      <c r="K468">
        <v>-1689.36</v>
      </c>
      <c r="L468">
        <v>-5619.05</v>
      </c>
      <c r="M468">
        <v>-585.09299999999996</v>
      </c>
      <c r="N468">
        <v>-1651.73</v>
      </c>
      <c r="O468">
        <v>-6106.2</v>
      </c>
      <c r="P468">
        <v>1141.9000000000001</v>
      </c>
      <c r="Q468">
        <v>-2684.46</v>
      </c>
      <c r="R468">
        <v>-6123.26</v>
      </c>
      <c r="S468">
        <v>-470.31900000000002</v>
      </c>
      <c r="T468">
        <v>-274.66399999999999</v>
      </c>
    </row>
    <row r="469" spans="1:20" x14ac:dyDescent="0.3">
      <c r="A469">
        <v>465</v>
      </c>
      <c r="B469">
        <v>0</v>
      </c>
      <c r="C469">
        <v>-8244.84</v>
      </c>
      <c r="D469">
        <v>-195.41900000000001</v>
      </c>
      <c r="E469">
        <v>-7020.42</v>
      </c>
      <c r="F469">
        <v>-7921.56</v>
      </c>
      <c r="G469">
        <v>-1275.6099999999999</v>
      </c>
      <c r="H469">
        <v>-4159.24</v>
      </c>
      <c r="I469">
        <v>-5116.71</v>
      </c>
      <c r="J469">
        <v>-240.76900000000001</v>
      </c>
      <c r="K469">
        <v>-1503.06</v>
      </c>
      <c r="L469">
        <v>-5820.31</v>
      </c>
      <c r="M469">
        <v>-432.68400000000003</v>
      </c>
      <c r="N469">
        <v>-1493.71</v>
      </c>
      <c r="O469">
        <v>-6576.52</v>
      </c>
      <c r="P469">
        <v>1062.8900000000001</v>
      </c>
      <c r="Q469">
        <v>-2652.44</v>
      </c>
      <c r="R469">
        <v>-6119.52</v>
      </c>
      <c r="S469">
        <v>-389.43900000000002</v>
      </c>
      <c r="T469">
        <v>-229.55</v>
      </c>
    </row>
    <row r="470" spans="1:20" x14ac:dyDescent="0.3">
      <c r="A470">
        <v>466</v>
      </c>
      <c r="B470">
        <v>1</v>
      </c>
      <c r="C470">
        <v>-9687.57</v>
      </c>
      <c r="D470">
        <v>-1002.34</v>
      </c>
      <c r="E470">
        <v>-7596.16</v>
      </c>
      <c r="F470">
        <v>-8371.06</v>
      </c>
      <c r="G470">
        <v>-679.30600000000004</v>
      </c>
      <c r="H470">
        <v>-4405.6099999999997</v>
      </c>
      <c r="I470">
        <v>-5549.39</v>
      </c>
      <c r="J470">
        <v>-319.779</v>
      </c>
      <c r="K470">
        <v>-1536.95</v>
      </c>
      <c r="L470">
        <v>-6096.85</v>
      </c>
      <c r="M470">
        <v>-395.04899999999998</v>
      </c>
      <c r="N470">
        <v>-1341.3</v>
      </c>
      <c r="O470">
        <v>-6962.22</v>
      </c>
      <c r="P470">
        <v>987.62300000000005</v>
      </c>
      <c r="Q470">
        <v>-2769.08</v>
      </c>
      <c r="R470">
        <v>-6046.12</v>
      </c>
      <c r="S470">
        <v>-276.53500000000003</v>
      </c>
      <c r="T470">
        <v>-73.4011</v>
      </c>
    </row>
    <row r="471" spans="1:20" x14ac:dyDescent="0.3">
      <c r="A471">
        <v>467</v>
      </c>
      <c r="B471">
        <v>0</v>
      </c>
      <c r="C471">
        <v>-11557.4</v>
      </c>
      <c r="D471">
        <v>-2172.27</v>
      </c>
      <c r="E471">
        <v>-7816.37</v>
      </c>
      <c r="F471">
        <v>-9108.57</v>
      </c>
      <c r="G471">
        <v>-20.8124</v>
      </c>
      <c r="H471">
        <v>-4813.99</v>
      </c>
      <c r="I471">
        <v>-5955.65</v>
      </c>
      <c r="J471">
        <v>-395.04899999999998</v>
      </c>
      <c r="K471">
        <v>-1444.86</v>
      </c>
      <c r="L471">
        <v>-6367.77</v>
      </c>
      <c r="M471">
        <v>-395.04899999999998</v>
      </c>
      <c r="N471">
        <v>-1299.92</v>
      </c>
      <c r="O471">
        <v>-7156</v>
      </c>
      <c r="P471">
        <v>985.75400000000002</v>
      </c>
      <c r="Q471">
        <v>-2863.05</v>
      </c>
      <c r="R471">
        <v>-6096.84</v>
      </c>
      <c r="S471">
        <v>-270.92700000000002</v>
      </c>
      <c r="T471">
        <v>41.374200000000002</v>
      </c>
    </row>
    <row r="472" spans="1:20" x14ac:dyDescent="0.3">
      <c r="A472">
        <v>468</v>
      </c>
      <c r="B472">
        <v>1</v>
      </c>
      <c r="C472">
        <v>-13673.8</v>
      </c>
      <c r="D472">
        <v>-3855.76</v>
      </c>
      <c r="E472">
        <v>-7684.77</v>
      </c>
      <c r="F472">
        <v>-9575.14</v>
      </c>
      <c r="G472">
        <v>383.57799999999997</v>
      </c>
      <c r="H472">
        <v>-4676.79</v>
      </c>
      <c r="I472">
        <v>-6593.33</v>
      </c>
      <c r="J472">
        <v>-393.18</v>
      </c>
      <c r="K472">
        <v>-1094.92</v>
      </c>
      <c r="L472">
        <v>-6525.79</v>
      </c>
      <c r="M472">
        <v>-393.18</v>
      </c>
      <c r="N472">
        <v>-1222.78</v>
      </c>
      <c r="O472">
        <v>-7267.04</v>
      </c>
      <c r="P472">
        <v>942.51199999999994</v>
      </c>
      <c r="Q472">
        <v>-3261.83</v>
      </c>
      <c r="R472">
        <v>-6365.9</v>
      </c>
      <c r="S472">
        <v>-158.02000000000001</v>
      </c>
      <c r="T472">
        <v>82.747600000000006</v>
      </c>
    </row>
    <row r="473" spans="1:20" x14ac:dyDescent="0.3">
      <c r="A473">
        <v>469</v>
      </c>
      <c r="B473">
        <v>0</v>
      </c>
      <c r="C473">
        <v>-15438.4</v>
      </c>
      <c r="D473">
        <v>-6037.85</v>
      </c>
      <c r="E473">
        <v>-7330.83</v>
      </c>
      <c r="F473">
        <v>-9879.9699999999993</v>
      </c>
      <c r="G473">
        <v>970.54100000000005</v>
      </c>
      <c r="H473">
        <v>-4172.57</v>
      </c>
      <c r="I473">
        <v>-7342.05</v>
      </c>
      <c r="J473">
        <v>-355.54399999999998</v>
      </c>
      <c r="K473">
        <v>-867.24</v>
      </c>
      <c r="L473">
        <v>-6681.94</v>
      </c>
      <c r="M473">
        <v>-357.41300000000001</v>
      </c>
      <c r="N473">
        <v>-1179.54</v>
      </c>
      <c r="O473">
        <v>-7229.4</v>
      </c>
      <c r="P473">
        <v>820.26099999999997</v>
      </c>
      <c r="Q473">
        <v>-3739.62</v>
      </c>
      <c r="R473">
        <v>-6488.15</v>
      </c>
      <c r="S473">
        <v>-154.28299999999999</v>
      </c>
      <c r="T473">
        <v>161.75700000000001</v>
      </c>
    </row>
    <row r="474" spans="1:20" x14ac:dyDescent="0.3">
      <c r="A474">
        <v>470</v>
      </c>
      <c r="B474">
        <v>1</v>
      </c>
      <c r="C474">
        <v>-16945.2</v>
      </c>
      <c r="D474">
        <v>-8380.1</v>
      </c>
      <c r="E474">
        <v>-7829.18</v>
      </c>
      <c r="F474">
        <v>-9957.11</v>
      </c>
      <c r="G474">
        <v>1424.05</v>
      </c>
      <c r="H474">
        <v>-3867.75</v>
      </c>
      <c r="I474">
        <v>-8047.52</v>
      </c>
      <c r="J474">
        <v>-351.80799999999999</v>
      </c>
      <c r="K474">
        <v>-822.13099999999997</v>
      </c>
      <c r="L474">
        <v>-6809.79</v>
      </c>
      <c r="M474">
        <v>-402.52199999999999</v>
      </c>
      <c r="N474">
        <v>-1066.6300000000001</v>
      </c>
      <c r="O474">
        <v>-7229.4</v>
      </c>
      <c r="P474">
        <v>624.60599999999999</v>
      </c>
      <c r="Q474">
        <v>-4294.5600000000004</v>
      </c>
      <c r="R474">
        <v>-6695.02</v>
      </c>
      <c r="S474">
        <v>-77.1417</v>
      </c>
      <c r="T474">
        <v>240.76599999999999</v>
      </c>
    </row>
    <row r="475" spans="1:20" x14ac:dyDescent="0.3">
      <c r="A475">
        <v>471</v>
      </c>
      <c r="B475">
        <v>0</v>
      </c>
      <c r="C475">
        <v>-18549.900000000001</v>
      </c>
      <c r="D475">
        <v>-10150.299999999999</v>
      </c>
      <c r="E475">
        <v>-8813.0499999999993</v>
      </c>
      <c r="F475">
        <v>-9992.8799999999992</v>
      </c>
      <c r="G475">
        <v>1452.34</v>
      </c>
      <c r="H475">
        <v>-3798.08</v>
      </c>
      <c r="I475">
        <v>-8630.75</v>
      </c>
      <c r="J475">
        <v>-280.27</v>
      </c>
      <c r="K475">
        <v>-662.245</v>
      </c>
      <c r="L475">
        <v>-7131.43</v>
      </c>
      <c r="M475">
        <v>-554.93700000000001</v>
      </c>
      <c r="N475">
        <v>-1072.24</v>
      </c>
      <c r="O475">
        <v>-7236.87</v>
      </c>
      <c r="P475">
        <v>464.72</v>
      </c>
      <c r="Q475">
        <v>-4879.6499999999996</v>
      </c>
      <c r="R475">
        <v>-7101.27</v>
      </c>
      <c r="S475">
        <v>-41.372799999999998</v>
      </c>
      <c r="T475">
        <v>316.03899999999999</v>
      </c>
    </row>
    <row r="476" spans="1:20" x14ac:dyDescent="0.3">
      <c r="A476">
        <v>472</v>
      </c>
      <c r="B476">
        <v>1</v>
      </c>
      <c r="C476">
        <v>-19808.8</v>
      </c>
      <c r="D476">
        <v>-11799.9</v>
      </c>
      <c r="E476">
        <v>-9712.32</v>
      </c>
      <c r="F476">
        <v>-9953.3799999999992</v>
      </c>
      <c r="G476">
        <v>1249.22</v>
      </c>
      <c r="H476">
        <v>-3927.8</v>
      </c>
      <c r="I476">
        <v>-9027.67</v>
      </c>
      <c r="J476">
        <v>-357.41199999999998</v>
      </c>
      <c r="K476">
        <v>-457.25200000000001</v>
      </c>
      <c r="L476">
        <v>-7562.25</v>
      </c>
      <c r="M476">
        <v>-596.30899999999997</v>
      </c>
      <c r="N476">
        <v>-1190.75</v>
      </c>
      <c r="O476">
        <v>-7393.02</v>
      </c>
      <c r="P476">
        <v>265.33</v>
      </c>
      <c r="Q476">
        <v>-5304.87</v>
      </c>
      <c r="R476">
        <v>-7735.21</v>
      </c>
      <c r="S476">
        <v>-82.744799999999998</v>
      </c>
      <c r="T476">
        <v>317.90699999999998</v>
      </c>
    </row>
    <row r="477" spans="1:20" x14ac:dyDescent="0.3">
      <c r="A477">
        <v>473</v>
      </c>
      <c r="B477">
        <v>0</v>
      </c>
      <c r="C477">
        <v>-20149.400000000001</v>
      </c>
      <c r="D477">
        <v>-14062.9</v>
      </c>
      <c r="E477">
        <v>-10404.700000000001</v>
      </c>
      <c r="F477">
        <v>-9919.4699999999993</v>
      </c>
      <c r="G477">
        <v>940.65</v>
      </c>
      <c r="H477">
        <v>-4288.9399999999996</v>
      </c>
      <c r="I477">
        <v>-9451.01</v>
      </c>
      <c r="J477">
        <v>-398.78300000000002</v>
      </c>
      <c r="K477">
        <v>-107.313</v>
      </c>
      <c r="L477">
        <v>-7906.59</v>
      </c>
      <c r="M477">
        <v>-673.45100000000002</v>
      </c>
      <c r="N477">
        <v>-1311.13</v>
      </c>
      <c r="O477">
        <v>-7515.27</v>
      </c>
      <c r="P477">
        <v>24.569099999999999</v>
      </c>
      <c r="Q477">
        <v>-5534.42</v>
      </c>
      <c r="R477">
        <v>-8399.32</v>
      </c>
      <c r="S477">
        <v>-158.02000000000001</v>
      </c>
      <c r="T477">
        <v>355.54399999999998</v>
      </c>
    </row>
    <row r="478" spans="1:20" x14ac:dyDescent="0.3">
      <c r="A478">
        <v>474</v>
      </c>
      <c r="B478">
        <v>1</v>
      </c>
      <c r="C478">
        <v>-20187</v>
      </c>
      <c r="D478">
        <v>-16540.400000000001</v>
      </c>
      <c r="E478">
        <v>-10674.1</v>
      </c>
      <c r="F478">
        <v>-9996.61</v>
      </c>
      <c r="G478">
        <v>782.63199999999995</v>
      </c>
      <c r="H478">
        <v>-4766.72</v>
      </c>
      <c r="I478">
        <v>-9639.2000000000007</v>
      </c>
      <c r="J478">
        <v>-479.65899999999999</v>
      </c>
      <c r="K478">
        <v>127.848</v>
      </c>
      <c r="L478">
        <v>-8028.83</v>
      </c>
      <c r="M478">
        <v>-711.08900000000006</v>
      </c>
      <c r="N478">
        <v>-1467.28</v>
      </c>
      <c r="O478">
        <v>-7714.66</v>
      </c>
      <c r="P478">
        <v>-284.00099999999998</v>
      </c>
      <c r="Q478">
        <v>-5609.7</v>
      </c>
      <c r="R478">
        <v>-8899.81</v>
      </c>
      <c r="S478">
        <v>-158.02000000000001</v>
      </c>
      <c r="T478">
        <v>359.27800000000002</v>
      </c>
    </row>
    <row r="479" spans="1:20" x14ac:dyDescent="0.3">
      <c r="A479">
        <v>475</v>
      </c>
      <c r="B479">
        <v>0</v>
      </c>
      <c r="C479">
        <v>-20185.2</v>
      </c>
      <c r="D479">
        <v>-18745.599999999999</v>
      </c>
      <c r="E479">
        <v>-9987.59</v>
      </c>
      <c r="F479">
        <v>-10051</v>
      </c>
      <c r="G479">
        <v>620.88099999999997</v>
      </c>
      <c r="H479">
        <v>-5308.59</v>
      </c>
      <c r="I479">
        <v>-9641.07</v>
      </c>
      <c r="J479">
        <v>-600.03899999999999</v>
      </c>
      <c r="K479">
        <v>323.505</v>
      </c>
      <c r="L479">
        <v>-8243.15</v>
      </c>
      <c r="M479">
        <v>-707.35599999999999</v>
      </c>
      <c r="N479">
        <v>-1582.06</v>
      </c>
      <c r="O479">
        <v>-7955.42</v>
      </c>
      <c r="P479">
        <v>-436.42099999999999</v>
      </c>
      <c r="Q479">
        <v>-5615.3</v>
      </c>
      <c r="R479">
        <v>-9133.1</v>
      </c>
      <c r="S479">
        <v>-159.886</v>
      </c>
      <c r="T479">
        <v>440.15300000000002</v>
      </c>
    </row>
    <row r="480" spans="1:20" x14ac:dyDescent="0.3">
      <c r="A480">
        <v>476</v>
      </c>
      <c r="B480">
        <v>1</v>
      </c>
      <c r="C480">
        <v>-20115.8</v>
      </c>
      <c r="D480">
        <v>-19959.3</v>
      </c>
      <c r="E480">
        <v>-9001.85</v>
      </c>
      <c r="F480">
        <v>-10423.4</v>
      </c>
      <c r="G480">
        <v>398.78100000000001</v>
      </c>
      <c r="H480">
        <v>-5628.36</v>
      </c>
      <c r="I480">
        <v>-9688.0400000000009</v>
      </c>
      <c r="J480">
        <v>-752.46</v>
      </c>
      <c r="K480">
        <v>475.92500000000001</v>
      </c>
      <c r="L480">
        <v>-8798.08</v>
      </c>
      <c r="M480">
        <v>-637.67700000000002</v>
      </c>
      <c r="N480">
        <v>-1625.3</v>
      </c>
      <c r="O480">
        <v>-8277.0499999999993</v>
      </c>
      <c r="P480">
        <v>-472.19299999999998</v>
      </c>
      <c r="Q480">
        <v>-5726.35</v>
      </c>
      <c r="R480">
        <v>-9306.0499999999993</v>
      </c>
      <c r="S480">
        <v>-199.39099999999999</v>
      </c>
      <c r="T480">
        <v>549.33699999999999</v>
      </c>
    </row>
    <row r="481" spans="1:20" x14ac:dyDescent="0.3">
      <c r="A481">
        <v>477</v>
      </c>
      <c r="B481">
        <v>0</v>
      </c>
      <c r="C481">
        <v>-19433</v>
      </c>
      <c r="D481">
        <v>-20149.400000000001</v>
      </c>
      <c r="E481">
        <v>-8036.95</v>
      </c>
      <c r="F481">
        <v>-11145.7</v>
      </c>
      <c r="G481">
        <v>479.65600000000001</v>
      </c>
      <c r="H481">
        <v>-6019.67</v>
      </c>
      <c r="I481">
        <v>-9887.43</v>
      </c>
      <c r="J481">
        <v>-795.69500000000005</v>
      </c>
      <c r="K481">
        <v>513.56399999999996</v>
      </c>
      <c r="L481">
        <v>-9385.0499999999993</v>
      </c>
      <c r="M481">
        <v>-748.72799999999995</v>
      </c>
      <c r="N481">
        <v>-1743.81</v>
      </c>
      <c r="O481">
        <v>-8709.74</v>
      </c>
      <c r="P481">
        <v>-438.28500000000003</v>
      </c>
      <c r="Q481">
        <v>-5694.31</v>
      </c>
      <c r="R481">
        <v>-9787.57</v>
      </c>
      <c r="S481">
        <v>-240.761</v>
      </c>
      <c r="T481">
        <v>474.05900000000003</v>
      </c>
    </row>
    <row r="482" spans="1:20" x14ac:dyDescent="0.3">
      <c r="A482">
        <v>478</v>
      </c>
      <c r="B482">
        <v>1</v>
      </c>
      <c r="C482">
        <v>-18474.099999999999</v>
      </c>
      <c r="D482">
        <v>-20187</v>
      </c>
      <c r="E482">
        <v>-6722.1</v>
      </c>
      <c r="F482">
        <v>-12093.8</v>
      </c>
      <c r="G482">
        <v>601.9</v>
      </c>
      <c r="H482">
        <v>-6335.71</v>
      </c>
      <c r="I482">
        <v>-10122.6</v>
      </c>
      <c r="J482">
        <v>-917.93899999999996</v>
      </c>
      <c r="K482">
        <v>511.69900000000001</v>
      </c>
      <c r="L482">
        <v>-9851.65</v>
      </c>
      <c r="M482">
        <v>-714.81899999999996</v>
      </c>
      <c r="N482">
        <v>-1860.46</v>
      </c>
      <c r="O482">
        <v>-9104.7900000000009</v>
      </c>
      <c r="P482">
        <v>-519.16</v>
      </c>
      <c r="Q482">
        <v>-5810.95</v>
      </c>
      <c r="R482">
        <v>-10406.6</v>
      </c>
      <c r="S482">
        <v>-317.90499999999997</v>
      </c>
      <c r="T482">
        <v>472.19400000000002</v>
      </c>
    </row>
    <row r="483" spans="1:20" x14ac:dyDescent="0.3">
      <c r="A483">
        <v>479</v>
      </c>
      <c r="B483">
        <v>0</v>
      </c>
      <c r="C483">
        <v>-16474.599999999999</v>
      </c>
      <c r="D483">
        <v>-20187</v>
      </c>
      <c r="E483">
        <v>-5187.0200000000004</v>
      </c>
      <c r="F483">
        <v>-13034.4</v>
      </c>
      <c r="G483">
        <v>810.61199999999997</v>
      </c>
      <c r="H483">
        <v>-6649.88</v>
      </c>
      <c r="I483">
        <v>-10320.1</v>
      </c>
      <c r="J483">
        <v>-1113.5999999999999</v>
      </c>
      <c r="K483">
        <v>483.38400000000001</v>
      </c>
      <c r="L483">
        <v>-10162.1</v>
      </c>
      <c r="M483">
        <v>-790.09900000000005</v>
      </c>
      <c r="N483">
        <v>-1939.47</v>
      </c>
      <c r="O483">
        <v>-9497.9699999999993</v>
      </c>
      <c r="P483">
        <v>-635.80899999999997</v>
      </c>
      <c r="Q483">
        <v>-5891.83</v>
      </c>
      <c r="R483">
        <v>-10750.9</v>
      </c>
      <c r="S483">
        <v>-357.40899999999999</v>
      </c>
      <c r="T483">
        <v>434.55399999999997</v>
      </c>
    </row>
    <row r="484" spans="1:20" x14ac:dyDescent="0.3">
      <c r="A484">
        <v>480</v>
      </c>
      <c r="B484">
        <v>1</v>
      </c>
      <c r="C484">
        <v>-13976.5</v>
      </c>
      <c r="D484">
        <v>-20187</v>
      </c>
      <c r="E484">
        <v>-3781.64</v>
      </c>
      <c r="F484">
        <v>-13809.6</v>
      </c>
      <c r="G484">
        <v>1256.3499999999999</v>
      </c>
      <c r="H484">
        <v>-6911.5</v>
      </c>
      <c r="I484">
        <v>-10512</v>
      </c>
      <c r="J484">
        <v>-1273.48</v>
      </c>
      <c r="K484">
        <v>684.63499999999999</v>
      </c>
      <c r="L484">
        <v>-10352.200000000001</v>
      </c>
      <c r="M484">
        <v>-791.96299999999997</v>
      </c>
      <c r="N484">
        <v>-2018.48</v>
      </c>
      <c r="O484">
        <v>-9844.18</v>
      </c>
      <c r="P484">
        <v>-703.63099999999997</v>
      </c>
      <c r="Q484">
        <v>-6006.61</v>
      </c>
      <c r="R484">
        <v>-10852.7</v>
      </c>
      <c r="S484">
        <v>-389.45600000000002</v>
      </c>
      <c r="T484">
        <v>438.28300000000002</v>
      </c>
    </row>
    <row r="485" spans="1:20" x14ac:dyDescent="0.3">
      <c r="A485">
        <v>481</v>
      </c>
      <c r="B485">
        <v>0</v>
      </c>
      <c r="C485">
        <v>-11348</v>
      </c>
      <c r="D485">
        <v>-20187</v>
      </c>
      <c r="E485">
        <v>-2722.47</v>
      </c>
      <c r="F485">
        <v>-14261.3</v>
      </c>
      <c r="G485">
        <v>1926.06</v>
      </c>
      <c r="H485">
        <v>-6864.54</v>
      </c>
      <c r="I485">
        <v>-10587.3</v>
      </c>
      <c r="J485">
        <v>-1469.14</v>
      </c>
      <c r="K485">
        <v>959.303</v>
      </c>
      <c r="L485">
        <v>-10384.200000000001</v>
      </c>
      <c r="M485">
        <v>-833.33199999999999</v>
      </c>
      <c r="N485">
        <v>-2099.35</v>
      </c>
      <c r="O485">
        <v>-9998.4699999999993</v>
      </c>
      <c r="P485">
        <v>-551.20500000000004</v>
      </c>
      <c r="Q485">
        <v>-6046.12</v>
      </c>
      <c r="R485">
        <v>-10610</v>
      </c>
      <c r="S485">
        <v>-274.67</v>
      </c>
      <c r="T485">
        <v>517.29200000000003</v>
      </c>
    </row>
    <row r="486" spans="1:20" x14ac:dyDescent="0.3">
      <c r="A486">
        <v>482</v>
      </c>
      <c r="B486">
        <v>1</v>
      </c>
      <c r="C486">
        <v>-9912.3799999999992</v>
      </c>
      <c r="D486">
        <v>-20187</v>
      </c>
      <c r="E486">
        <v>-1819.46</v>
      </c>
      <c r="F486">
        <v>-14244.5</v>
      </c>
      <c r="G486">
        <v>2563.73</v>
      </c>
      <c r="H486">
        <v>-6668.88</v>
      </c>
      <c r="I486">
        <v>-10583.6</v>
      </c>
      <c r="J486">
        <v>-1623.43</v>
      </c>
      <c r="K486">
        <v>1194.47</v>
      </c>
      <c r="L486">
        <v>-10263.799999999999</v>
      </c>
      <c r="M486">
        <v>-912.34100000000001</v>
      </c>
      <c r="N486">
        <v>-2216</v>
      </c>
      <c r="O486">
        <v>-10075.6</v>
      </c>
      <c r="P486">
        <v>-532.202</v>
      </c>
      <c r="Q486">
        <v>-6078.17</v>
      </c>
      <c r="R486">
        <v>-10256.4</v>
      </c>
      <c r="S486">
        <v>-233.30199999999999</v>
      </c>
      <c r="T486">
        <v>592.57399999999996</v>
      </c>
    </row>
    <row r="487" spans="1:20" x14ac:dyDescent="0.3">
      <c r="A487">
        <v>483</v>
      </c>
      <c r="B487">
        <v>0</v>
      </c>
      <c r="C487">
        <v>-9061.5400000000009</v>
      </c>
      <c r="D487">
        <v>-20187</v>
      </c>
      <c r="E487">
        <v>-1087.1300000000001</v>
      </c>
      <c r="F487">
        <v>-13879.6</v>
      </c>
      <c r="G487">
        <v>3314.31</v>
      </c>
      <c r="H487">
        <v>-6497.82</v>
      </c>
      <c r="I487">
        <v>-10504.6</v>
      </c>
      <c r="J487">
        <v>-1704.3</v>
      </c>
      <c r="K487">
        <v>1391.99</v>
      </c>
      <c r="L487">
        <v>-10096.5</v>
      </c>
      <c r="M487">
        <v>-987.62300000000005</v>
      </c>
      <c r="N487">
        <v>-2300.6</v>
      </c>
      <c r="O487">
        <v>-10100.200000000001</v>
      </c>
      <c r="P487">
        <v>-929.11099999999999</v>
      </c>
      <c r="Q487">
        <v>-5954.06</v>
      </c>
      <c r="R487">
        <v>-9940.33</v>
      </c>
      <c r="S487">
        <v>-150.566</v>
      </c>
      <c r="T487">
        <v>592.57399999999996</v>
      </c>
    </row>
    <row r="488" spans="1:20" x14ac:dyDescent="0.3">
      <c r="A488">
        <v>484</v>
      </c>
      <c r="B488">
        <v>1</v>
      </c>
      <c r="C488">
        <v>-9394.34</v>
      </c>
      <c r="D488">
        <v>-20187</v>
      </c>
      <c r="E488">
        <v>-1490.01</v>
      </c>
      <c r="F488">
        <v>-13339.6</v>
      </c>
      <c r="G488">
        <v>4055.59</v>
      </c>
      <c r="H488">
        <v>-6070.72</v>
      </c>
      <c r="I488">
        <v>-10416.299999999999</v>
      </c>
      <c r="J488">
        <v>-1824.68</v>
      </c>
      <c r="K488">
        <v>1583.92</v>
      </c>
      <c r="L488">
        <v>-9735.36</v>
      </c>
      <c r="M488">
        <v>-989.48599999999999</v>
      </c>
      <c r="N488">
        <v>-2496.2600000000002</v>
      </c>
      <c r="O488">
        <v>-9818.1</v>
      </c>
      <c r="P488">
        <v>-1358.07</v>
      </c>
      <c r="Q488">
        <v>-5722.63</v>
      </c>
      <c r="R488">
        <v>-9616.85</v>
      </c>
      <c r="S488">
        <v>3.7261500000000001</v>
      </c>
      <c r="T488">
        <v>596.29999999999995</v>
      </c>
    </row>
    <row r="489" spans="1:20" x14ac:dyDescent="0.3">
      <c r="A489">
        <v>485</v>
      </c>
      <c r="B489">
        <v>0</v>
      </c>
      <c r="C489">
        <v>-10086.4</v>
      </c>
      <c r="D489">
        <v>-20187</v>
      </c>
      <c r="E489">
        <v>-1228.77</v>
      </c>
      <c r="F489">
        <v>-13070.5</v>
      </c>
      <c r="G489">
        <v>4606.79</v>
      </c>
      <c r="H489">
        <v>-5797.91</v>
      </c>
      <c r="I489">
        <v>-10137.9</v>
      </c>
      <c r="J489">
        <v>-1978.97</v>
      </c>
      <c r="K489">
        <v>1661.07</v>
      </c>
      <c r="L489">
        <v>-9270.6200000000008</v>
      </c>
      <c r="M489">
        <v>-1025.27</v>
      </c>
      <c r="N489">
        <v>-2656.14</v>
      </c>
      <c r="O489">
        <v>-9458.44</v>
      </c>
      <c r="P489">
        <v>-1670.38</v>
      </c>
      <c r="Q489">
        <v>-5607.84</v>
      </c>
      <c r="R489">
        <v>-9139.07</v>
      </c>
      <c r="S489">
        <v>86.460800000000006</v>
      </c>
      <c r="T489">
        <v>677.17200000000003</v>
      </c>
    </row>
    <row r="490" spans="1:20" x14ac:dyDescent="0.3">
      <c r="A490">
        <v>486</v>
      </c>
      <c r="B490">
        <v>1</v>
      </c>
      <c r="C490">
        <v>-11125.5</v>
      </c>
      <c r="D490">
        <v>-20187</v>
      </c>
      <c r="E490">
        <v>-541.5</v>
      </c>
      <c r="F490">
        <v>-12965.1</v>
      </c>
      <c r="G490">
        <v>5129.66</v>
      </c>
      <c r="H490">
        <v>-5600.39</v>
      </c>
      <c r="I490">
        <v>-9816.24</v>
      </c>
      <c r="J490">
        <v>-2056.12</v>
      </c>
      <c r="K490">
        <v>1693.12</v>
      </c>
      <c r="L490">
        <v>-8984.7800000000007</v>
      </c>
      <c r="M490">
        <v>-978.31100000000004</v>
      </c>
      <c r="N490">
        <v>-2855.53</v>
      </c>
      <c r="O490">
        <v>-9784.19</v>
      </c>
      <c r="P490">
        <v>-1905.55</v>
      </c>
      <c r="Q490">
        <v>-5555.3</v>
      </c>
      <c r="R490">
        <v>-8595.31</v>
      </c>
      <c r="S490">
        <v>240.75399999999999</v>
      </c>
      <c r="T490">
        <v>793.82299999999998</v>
      </c>
    </row>
    <row r="491" spans="1:20" x14ac:dyDescent="0.3">
      <c r="A491">
        <v>487</v>
      </c>
      <c r="B491">
        <v>0</v>
      </c>
      <c r="C491">
        <v>-10772.2</v>
      </c>
      <c r="D491">
        <v>-20045.5</v>
      </c>
      <c r="E491">
        <v>-1096.83</v>
      </c>
      <c r="F491">
        <v>-13138</v>
      </c>
      <c r="G491">
        <v>5851.91</v>
      </c>
      <c r="H491">
        <v>-5395.42</v>
      </c>
      <c r="I491">
        <v>-9374.24</v>
      </c>
      <c r="J491">
        <v>-2093.7600000000002</v>
      </c>
      <c r="K491">
        <v>1574.61</v>
      </c>
      <c r="L491">
        <v>-8516.31</v>
      </c>
      <c r="M491">
        <v>-777.06399999999996</v>
      </c>
      <c r="N491">
        <v>-3085.11</v>
      </c>
      <c r="O491">
        <v>-9494.6200000000008</v>
      </c>
      <c r="P491">
        <v>-2088.1799999999998</v>
      </c>
      <c r="Q491">
        <v>-5244.85</v>
      </c>
      <c r="R491">
        <v>-8230.4599999999991</v>
      </c>
      <c r="S491">
        <v>323.488</v>
      </c>
      <c r="T491">
        <v>869.10799999999995</v>
      </c>
    </row>
    <row r="492" spans="1:20" x14ac:dyDescent="0.3">
      <c r="A492">
        <v>488</v>
      </c>
      <c r="B492">
        <v>1</v>
      </c>
      <c r="C492">
        <v>-9653.0499999999993</v>
      </c>
      <c r="D492">
        <v>-16933.3</v>
      </c>
      <c r="E492">
        <v>-895.58199999999999</v>
      </c>
      <c r="F492">
        <v>-13621.3</v>
      </c>
      <c r="G492">
        <v>6816.78</v>
      </c>
      <c r="H492">
        <v>-5043.6000000000004</v>
      </c>
      <c r="I492">
        <v>-8781.67</v>
      </c>
      <c r="J492">
        <v>-2084.4499999999998</v>
      </c>
      <c r="K492">
        <v>1450.51</v>
      </c>
      <c r="L492">
        <v>-8179.38</v>
      </c>
      <c r="M492">
        <v>-504.25599999999997</v>
      </c>
      <c r="N492">
        <v>-3151.09</v>
      </c>
      <c r="O492">
        <v>-8954.59</v>
      </c>
      <c r="P492">
        <v>-1949.18</v>
      </c>
      <c r="Q492">
        <v>-5024.9799999999996</v>
      </c>
      <c r="R492">
        <v>-7673.67</v>
      </c>
      <c r="S492">
        <v>479.64400000000001</v>
      </c>
      <c r="T492">
        <v>874.69299999999998</v>
      </c>
    </row>
    <row r="493" spans="1:20" x14ac:dyDescent="0.3">
      <c r="A493">
        <v>489</v>
      </c>
      <c r="B493">
        <v>0</v>
      </c>
      <c r="C493">
        <v>-8275.98</v>
      </c>
      <c r="D493">
        <v>-11308</v>
      </c>
      <c r="E493">
        <v>-1063.9100000000001</v>
      </c>
      <c r="F493">
        <v>-14294.8</v>
      </c>
      <c r="G493">
        <v>8133.46</v>
      </c>
      <c r="H493">
        <v>-4754.04</v>
      </c>
      <c r="I493">
        <v>-8211.44</v>
      </c>
      <c r="J493">
        <v>-1879.48</v>
      </c>
      <c r="K493">
        <v>1200.46</v>
      </c>
      <c r="L493">
        <v>-8293.34</v>
      </c>
      <c r="M493">
        <v>-312.31700000000001</v>
      </c>
      <c r="N493">
        <v>-2931.23</v>
      </c>
      <c r="O493">
        <v>-8709.7000000000007</v>
      </c>
      <c r="P493">
        <v>-1407.29</v>
      </c>
      <c r="Q493">
        <v>-4299.43</v>
      </c>
      <c r="R493">
        <v>-7091.86</v>
      </c>
      <c r="S493">
        <v>592.57399999999996</v>
      </c>
      <c r="T493">
        <v>991.346</v>
      </c>
    </row>
    <row r="494" spans="1:20" x14ac:dyDescent="0.3">
      <c r="A494">
        <v>490</v>
      </c>
      <c r="B494">
        <v>1</v>
      </c>
      <c r="C494">
        <v>-7205.37</v>
      </c>
      <c r="D494">
        <v>499.06700000000001</v>
      </c>
      <c r="E494">
        <v>-10188</v>
      </c>
      <c r="F494">
        <v>-14987.3</v>
      </c>
      <c r="G494">
        <v>9674.56</v>
      </c>
      <c r="H494">
        <v>-4204.7</v>
      </c>
      <c r="I494">
        <v>-8135.73</v>
      </c>
      <c r="J494">
        <v>-1512.78</v>
      </c>
      <c r="K494">
        <v>668.28599999999994</v>
      </c>
      <c r="L494">
        <v>-10022.799999999999</v>
      </c>
      <c r="M494">
        <v>-266.80500000000001</v>
      </c>
      <c r="N494">
        <v>-2272.6799999999998</v>
      </c>
      <c r="O494">
        <v>-9166.16</v>
      </c>
      <c r="P494">
        <v>-1169.4100000000001</v>
      </c>
      <c r="Q494">
        <v>-2443.14</v>
      </c>
      <c r="R494">
        <v>-7641.79</v>
      </c>
      <c r="S494">
        <v>592.57399999999996</v>
      </c>
      <c r="T494">
        <v>1046.1600000000001</v>
      </c>
    </row>
    <row r="495" spans="1:20" x14ac:dyDescent="0.3">
      <c r="A495">
        <v>491</v>
      </c>
      <c r="B495">
        <v>0</v>
      </c>
      <c r="C495">
        <v>-10332.5</v>
      </c>
      <c r="D495">
        <v>17111.8</v>
      </c>
      <c r="E495">
        <v>-17713.7</v>
      </c>
      <c r="F495">
        <v>-15294</v>
      </c>
      <c r="G495">
        <v>10421.4</v>
      </c>
      <c r="H495">
        <v>-3732.5</v>
      </c>
      <c r="I495">
        <v>-8948.15</v>
      </c>
      <c r="J495">
        <v>-903.46299999999997</v>
      </c>
      <c r="K495">
        <v>-244.04</v>
      </c>
      <c r="L495">
        <v>-13857.9</v>
      </c>
      <c r="M495">
        <v>-919.34500000000003</v>
      </c>
      <c r="N495">
        <v>-1894.38</v>
      </c>
      <c r="O495">
        <v>-10956</v>
      </c>
      <c r="P495">
        <v>-2613.04</v>
      </c>
      <c r="Q495">
        <v>164.59899999999999</v>
      </c>
      <c r="R495">
        <v>-10548</v>
      </c>
      <c r="S495">
        <v>600.01599999999996</v>
      </c>
      <c r="T495">
        <v>585.56299999999999</v>
      </c>
    </row>
    <row r="496" spans="1:20" x14ac:dyDescent="0.3">
      <c r="A496">
        <v>492</v>
      </c>
      <c r="B496">
        <v>1</v>
      </c>
      <c r="C496">
        <v>-18822.5</v>
      </c>
      <c r="D496">
        <v>19310.3</v>
      </c>
      <c r="E496">
        <v>-8867.86</v>
      </c>
      <c r="F496">
        <v>-15421.8</v>
      </c>
      <c r="G496">
        <v>11044.6</v>
      </c>
      <c r="H496">
        <v>-3290.51</v>
      </c>
      <c r="I496">
        <v>-10152.799999999999</v>
      </c>
      <c r="J496">
        <v>39.065600000000003</v>
      </c>
      <c r="K496">
        <v>-1209.33</v>
      </c>
      <c r="L496">
        <v>-15141.4</v>
      </c>
      <c r="M496">
        <v>-1958.06</v>
      </c>
      <c r="N496">
        <v>-1804.64</v>
      </c>
      <c r="O496">
        <v>-14527.2</v>
      </c>
      <c r="P496">
        <v>-6018.75</v>
      </c>
      <c r="Q496">
        <v>1914.84</v>
      </c>
      <c r="R496">
        <v>-13701.2</v>
      </c>
      <c r="S496">
        <v>763.61500000000001</v>
      </c>
      <c r="T496">
        <v>-405.77199999999999</v>
      </c>
    </row>
    <row r="497" spans="1:20" x14ac:dyDescent="0.3">
      <c r="A497">
        <v>493</v>
      </c>
      <c r="B497">
        <v>0</v>
      </c>
      <c r="C497">
        <v>-19996.900000000001</v>
      </c>
      <c r="D497">
        <v>11677.6</v>
      </c>
      <c r="E497">
        <v>14913.9</v>
      </c>
      <c r="F497">
        <v>-15743.4</v>
      </c>
      <c r="G497">
        <v>10596.1</v>
      </c>
      <c r="H497">
        <v>-2716.54</v>
      </c>
      <c r="I497">
        <v>-10098.799999999999</v>
      </c>
      <c r="J497">
        <v>838.90300000000002</v>
      </c>
      <c r="K497">
        <v>-1726.61</v>
      </c>
      <c r="L497">
        <v>-12132.2</v>
      </c>
      <c r="M497">
        <v>-2435.84</v>
      </c>
      <c r="N497">
        <v>-666.89800000000002</v>
      </c>
      <c r="O497">
        <v>-16639.900000000001</v>
      </c>
      <c r="P497">
        <v>-7850.77</v>
      </c>
      <c r="Q497">
        <v>2265.25</v>
      </c>
      <c r="R497">
        <v>-12535</v>
      </c>
      <c r="S497">
        <v>1012.25</v>
      </c>
      <c r="T497">
        <v>-1370.1</v>
      </c>
    </row>
    <row r="498" spans="1:20" x14ac:dyDescent="0.3">
      <c r="A498">
        <v>494</v>
      </c>
      <c r="B498">
        <v>1</v>
      </c>
      <c r="C498">
        <v>-20149.400000000001</v>
      </c>
      <c r="D498">
        <v>-10631.6</v>
      </c>
      <c r="E498">
        <v>17910.400000000001</v>
      </c>
      <c r="F498">
        <v>-16179.8</v>
      </c>
      <c r="G498">
        <v>8170.5</v>
      </c>
      <c r="H498">
        <v>-2545.0500000000002</v>
      </c>
      <c r="I498">
        <v>-8979.23</v>
      </c>
      <c r="J498">
        <v>1038.29</v>
      </c>
      <c r="K498">
        <v>-2321.04</v>
      </c>
      <c r="L498">
        <v>-11459.7</v>
      </c>
      <c r="M498">
        <v>-2988.9</v>
      </c>
      <c r="N498">
        <v>1071.76</v>
      </c>
      <c r="O498">
        <v>-15122</v>
      </c>
      <c r="P498">
        <v>-6748.81</v>
      </c>
      <c r="Q498">
        <v>1719.62</v>
      </c>
      <c r="R498">
        <v>-7847.97</v>
      </c>
      <c r="S498">
        <v>686.91499999999996</v>
      </c>
      <c r="T498">
        <v>-262.113</v>
      </c>
    </row>
    <row r="499" spans="1:20" x14ac:dyDescent="0.3">
      <c r="A499">
        <v>495</v>
      </c>
      <c r="B499">
        <v>0</v>
      </c>
      <c r="C499">
        <v>-20088.5</v>
      </c>
      <c r="D499">
        <v>-18784.8</v>
      </c>
      <c r="E499">
        <v>4622.1000000000004</v>
      </c>
      <c r="F499">
        <v>-16685.5</v>
      </c>
      <c r="G499">
        <v>3871.49</v>
      </c>
      <c r="H499">
        <v>-2932.19</v>
      </c>
      <c r="I499">
        <v>-8444.2900000000009</v>
      </c>
      <c r="J499">
        <v>1284.6099999999999</v>
      </c>
      <c r="K499">
        <v>-2962.4</v>
      </c>
      <c r="L499">
        <v>-12372</v>
      </c>
      <c r="M499">
        <v>-3532.67</v>
      </c>
      <c r="N499">
        <v>2019.86</v>
      </c>
      <c r="O499">
        <v>-13332.2</v>
      </c>
      <c r="P499">
        <v>-4959.5</v>
      </c>
      <c r="Q499">
        <v>1319</v>
      </c>
      <c r="R499">
        <v>-5268.1</v>
      </c>
      <c r="S499">
        <v>177.07599999999999</v>
      </c>
      <c r="T499">
        <v>786.84699999999998</v>
      </c>
    </row>
    <row r="500" spans="1:20" x14ac:dyDescent="0.3">
      <c r="A500">
        <v>496</v>
      </c>
      <c r="B500">
        <v>1</v>
      </c>
      <c r="C500">
        <v>-17769.900000000001</v>
      </c>
      <c r="D500">
        <v>-19712.599999999999</v>
      </c>
      <c r="E500">
        <v>-11728.7</v>
      </c>
      <c r="F500">
        <v>-17847.8</v>
      </c>
      <c r="G500">
        <v>522.89300000000003</v>
      </c>
      <c r="H500">
        <v>-3987.19</v>
      </c>
      <c r="I500">
        <v>-9115.4</v>
      </c>
      <c r="J500">
        <v>1728.45</v>
      </c>
      <c r="K500">
        <v>-3777.13</v>
      </c>
      <c r="L500">
        <v>-13355.9</v>
      </c>
      <c r="M500">
        <v>-3893.79</v>
      </c>
      <c r="N500">
        <v>2917.79</v>
      </c>
      <c r="O500">
        <v>-12880.9</v>
      </c>
      <c r="P500">
        <v>-3814.78</v>
      </c>
      <c r="Q500">
        <v>801.72400000000005</v>
      </c>
      <c r="R500">
        <v>-7384.58</v>
      </c>
      <c r="S500">
        <v>-248.18100000000001</v>
      </c>
      <c r="T500">
        <v>-127.334</v>
      </c>
    </row>
    <row r="501" spans="1:20" x14ac:dyDescent="0.3">
      <c r="A501">
        <v>497</v>
      </c>
      <c r="B501">
        <v>0</v>
      </c>
      <c r="C501">
        <v>-10697.2</v>
      </c>
      <c r="D501">
        <v>-13705.6</v>
      </c>
      <c r="E501">
        <v>-18897.7</v>
      </c>
      <c r="F501">
        <v>-19313.7</v>
      </c>
      <c r="G501">
        <v>-2607.7399999999998</v>
      </c>
      <c r="H501">
        <v>-5588.3</v>
      </c>
      <c r="I501">
        <v>-10577.1</v>
      </c>
      <c r="J501">
        <v>2367.96</v>
      </c>
      <c r="K501">
        <v>-4260.96</v>
      </c>
      <c r="L501">
        <v>-14136.3</v>
      </c>
      <c r="M501">
        <v>-4365.9799999999996</v>
      </c>
      <c r="N501">
        <v>2789.98</v>
      </c>
      <c r="O501">
        <v>-12014.7</v>
      </c>
      <c r="P501">
        <v>-4203.3500000000004</v>
      </c>
      <c r="Q501">
        <v>229.596</v>
      </c>
      <c r="R501">
        <v>-12276.7</v>
      </c>
      <c r="S501">
        <v>-477.77600000000001</v>
      </c>
      <c r="T501">
        <v>-1148.8800000000001</v>
      </c>
    </row>
    <row r="502" spans="1:20" x14ac:dyDescent="0.3">
      <c r="A502">
        <v>498</v>
      </c>
      <c r="B502">
        <v>1</v>
      </c>
      <c r="C502">
        <v>104.437</v>
      </c>
      <c r="D502">
        <v>-5703.08</v>
      </c>
      <c r="E502">
        <v>-19627.2</v>
      </c>
      <c r="F502">
        <v>-20034.599999999999</v>
      </c>
      <c r="G502">
        <v>-5098.88</v>
      </c>
      <c r="H502">
        <v>-6701.46</v>
      </c>
      <c r="I502">
        <v>-11994.1</v>
      </c>
      <c r="J502">
        <v>3137.61</v>
      </c>
      <c r="K502">
        <v>-4125.72</v>
      </c>
      <c r="L502">
        <v>-12382.3</v>
      </c>
      <c r="M502">
        <v>-4819.1099999999997</v>
      </c>
      <c r="N502">
        <v>2501.8200000000002</v>
      </c>
      <c r="O502">
        <v>-9681.0499999999993</v>
      </c>
      <c r="P502">
        <v>-2765.44</v>
      </c>
      <c r="Q502">
        <v>-10.1707</v>
      </c>
      <c r="R502">
        <v>-15227.1</v>
      </c>
      <c r="S502">
        <v>-571.64800000000002</v>
      </c>
      <c r="T502">
        <v>-2009.18</v>
      </c>
    </row>
    <row r="503" spans="1:20" x14ac:dyDescent="0.3">
      <c r="A503">
        <v>499</v>
      </c>
      <c r="B503">
        <v>0</v>
      </c>
      <c r="C503">
        <v>4404.74</v>
      </c>
      <c r="D503">
        <v>-6887.73</v>
      </c>
      <c r="E503">
        <v>-11678.6</v>
      </c>
      <c r="F503">
        <v>-20088.099999999999</v>
      </c>
      <c r="G503">
        <v>-6760.92</v>
      </c>
      <c r="H503">
        <v>-5529.82</v>
      </c>
      <c r="I503">
        <v>-12494.7</v>
      </c>
      <c r="J503">
        <v>3485.72</v>
      </c>
      <c r="K503">
        <v>-3660.96</v>
      </c>
      <c r="L503">
        <v>-11939.8</v>
      </c>
      <c r="M503">
        <v>-5633.85</v>
      </c>
      <c r="N503">
        <v>2754.2</v>
      </c>
      <c r="O503">
        <v>-8987.56</v>
      </c>
      <c r="P503">
        <v>536.721</v>
      </c>
      <c r="Q503">
        <v>-1900.82</v>
      </c>
      <c r="R503">
        <v>-13940.2</v>
      </c>
      <c r="S503">
        <v>-985.27</v>
      </c>
      <c r="T503">
        <v>-1829.36</v>
      </c>
    </row>
    <row r="504" spans="1:20" x14ac:dyDescent="0.3">
      <c r="A504">
        <v>500</v>
      </c>
      <c r="B504">
        <v>1</v>
      </c>
      <c r="C504">
        <v>-170.864</v>
      </c>
      <c r="D504">
        <v>-8706.9500000000007</v>
      </c>
      <c r="E504">
        <v>754.65499999999997</v>
      </c>
      <c r="F504">
        <v>-18764.5</v>
      </c>
      <c r="G504">
        <v>-6827.43</v>
      </c>
      <c r="H504">
        <v>-3886.84</v>
      </c>
      <c r="I504">
        <v>-12755.9</v>
      </c>
      <c r="J504">
        <v>3673.96</v>
      </c>
      <c r="K504">
        <v>-3384.42</v>
      </c>
      <c r="L504">
        <v>-12115</v>
      </c>
      <c r="M504">
        <v>-6123.26</v>
      </c>
      <c r="N504">
        <v>2509.7399999999998</v>
      </c>
      <c r="O504">
        <v>-10294.4</v>
      </c>
      <c r="P504">
        <v>2609.1799999999998</v>
      </c>
      <c r="Q504">
        <v>-3565.23</v>
      </c>
      <c r="R504">
        <v>-13116.5</v>
      </c>
      <c r="S504">
        <v>-1751.22</v>
      </c>
      <c r="T504">
        <v>-498.20299999999997</v>
      </c>
    </row>
    <row r="505" spans="1:20" x14ac:dyDescent="0.3">
      <c r="A505">
        <v>501</v>
      </c>
      <c r="B505">
        <v>0</v>
      </c>
      <c r="C505">
        <v>-3660.45</v>
      </c>
      <c r="D505">
        <v>-7369.36</v>
      </c>
      <c r="E505">
        <v>2999.87</v>
      </c>
      <c r="F505">
        <v>-16247.3</v>
      </c>
      <c r="G505">
        <v>-5841.67</v>
      </c>
      <c r="H505">
        <v>-3406.71</v>
      </c>
      <c r="I505">
        <v>-13502.7</v>
      </c>
      <c r="J505">
        <v>3644.25</v>
      </c>
      <c r="K505">
        <v>-3104.18</v>
      </c>
      <c r="L505">
        <v>-11829.2</v>
      </c>
      <c r="M505">
        <v>-6100.98</v>
      </c>
      <c r="N505">
        <v>2131.41</v>
      </c>
      <c r="O505">
        <v>-12441.2</v>
      </c>
      <c r="P505">
        <v>2572.56</v>
      </c>
      <c r="Q505">
        <v>-2877.45</v>
      </c>
      <c r="R505">
        <v>-14789.2</v>
      </c>
      <c r="S505">
        <v>-2025.89</v>
      </c>
      <c r="T505">
        <v>-1021.05</v>
      </c>
    </row>
    <row r="506" spans="1:20" x14ac:dyDescent="0.3">
      <c r="A506">
        <v>502</v>
      </c>
      <c r="B506">
        <v>1</v>
      </c>
      <c r="C506">
        <v>-4326.76</v>
      </c>
      <c r="D506">
        <v>-6373.07</v>
      </c>
      <c r="E506">
        <v>-1973.69</v>
      </c>
      <c r="F506">
        <v>-13995.1</v>
      </c>
      <c r="G506">
        <v>-4878.71</v>
      </c>
      <c r="H506">
        <v>-3635.79</v>
      </c>
      <c r="I506">
        <v>-14144.6</v>
      </c>
      <c r="J506">
        <v>2997.32</v>
      </c>
      <c r="K506">
        <v>-2739.35</v>
      </c>
      <c r="L506">
        <v>-11362.6</v>
      </c>
      <c r="M506">
        <v>-5612.07</v>
      </c>
      <c r="N506">
        <v>2106.7600000000002</v>
      </c>
      <c r="O506">
        <v>-13992.2</v>
      </c>
      <c r="P506">
        <v>996.08500000000004</v>
      </c>
      <c r="Q506">
        <v>-1101.0899999999999</v>
      </c>
      <c r="R506">
        <v>-15845.7</v>
      </c>
      <c r="S506">
        <v>-2264.7800000000002</v>
      </c>
      <c r="T506">
        <v>-1676.43</v>
      </c>
    </row>
    <row r="507" spans="1:20" x14ac:dyDescent="0.3">
      <c r="A507">
        <v>503</v>
      </c>
      <c r="B507">
        <v>0</v>
      </c>
      <c r="C507">
        <v>-7239.49</v>
      </c>
      <c r="D507">
        <v>-9881.2800000000007</v>
      </c>
      <c r="E507">
        <v>-4490.32</v>
      </c>
      <c r="F507">
        <v>-12654</v>
      </c>
      <c r="G507">
        <v>-3631.27</v>
      </c>
      <c r="H507">
        <v>-4538.3</v>
      </c>
      <c r="I507">
        <v>-14154.4</v>
      </c>
      <c r="J507">
        <v>2045.5</v>
      </c>
      <c r="K507">
        <v>-2193.71</v>
      </c>
      <c r="L507">
        <v>-11076.2</v>
      </c>
      <c r="M507">
        <v>-4818.2700000000004</v>
      </c>
      <c r="N507">
        <v>2385.15</v>
      </c>
      <c r="O507">
        <v>-14088.9</v>
      </c>
      <c r="P507">
        <v>-454.97199999999998</v>
      </c>
      <c r="Q507">
        <v>-227.22399999999999</v>
      </c>
      <c r="R507">
        <v>-15076.6</v>
      </c>
      <c r="S507">
        <v>-2530.17</v>
      </c>
      <c r="T507">
        <v>-1189.3900000000001</v>
      </c>
    </row>
    <row r="508" spans="1:20" x14ac:dyDescent="0.3">
      <c r="A508">
        <v>504</v>
      </c>
      <c r="B508">
        <v>1</v>
      </c>
      <c r="C508">
        <v>-8946.42</v>
      </c>
      <c r="D508">
        <v>-10634.5</v>
      </c>
      <c r="E508">
        <v>-7425.07</v>
      </c>
      <c r="F508">
        <v>-13806.6</v>
      </c>
      <c r="G508">
        <v>-2787.61</v>
      </c>
      <c r="H508">
        <v>-6053.53</v>
      </c>
      <c r="I508">
        <v>-13565.6</v>
      </c>
      <c r="J508">
        <v>1053.6400000000001</v>
      </c>
      <c r="K508">
        <v>-1807.95</v>
      </c>
      <c r="L508">
        <v>-11431.2</v>
      </c>
      <c r="M508">
        <v>-3960.3</v>
      </c>
      <c r="N508">
        <v>2680.77</v>
      </c>
      <c r="O508">
        <v>-12960</v>
      </c>
      <c r="P508">
        <v>-828.28099999999995</v>
      </c>
      <c r="Q508">
        <v>-875.99900000000002</v>
      </c>
      <c r="R508">
        <v>-14003.3</v>
      </c>
      <c r="S508">
        <v>-2569.6799999999998</v>
      </c>
      <c r="T508">
        <v>-464.78</v>
      </c>
    </row>
    <row r="509" spans="1:20" x14ac:dyDescent="0.3">
      <c r="A509">
        <v>505</v>
      </c>
      <c r="B509">
        <v>0</v>
      </c>
      <c r="C509">
        <v>-6855.85</v>
      </c>
      <c r="D509">
        <v>-7432.81</v>
      </c>
      <c r="E509">
        <v>-7242.7</v>
      </c>
      <c r="F509">
        <v>-15809.4</v>
      </c>
      <c r="G509">
        <v>-3207.86</v>
      </c>
      <c r="H509">
        <v>-6206.53</v>
      </c>
      <c r="I509">
        <v>-13072.4</v>
      </c>
      <c r="J509">
        <v>797.52</v>
      </c>
      <c r="K509">
        <v>-1621.56</v>
      </c>
      <c r="L509">
        <v>-12556.5</v>
      </c>
      <c r="M509">
        <v>-3324.52</v>
      </c>
      <c r="N509">
        <v>2534.42</v>
      </c>
      <c r="O509">
        <v>-12207</v>
      </c>
      <c r="P509">
        <v>64.937600000000003</v>
      </c>
      <c r="Q509">
        <v>-1845.06</v>
      </c>
      <c r="R509">
        <v>-14431.7</v>
      </c>
      <c r="S509">
        <v>-2612.89</v>
      </c>
      <c r="T509">
        <v>-302.51</v>
      </c>
    </row>
    <row r="510" spans="1:20" x14ac:dyDescent="0.3">
      <c r="A510">
        <v>506</v>
      </c>
      <c r="B510">
        <v>1</v>
      </c>
      <c r="C510">
        <v>-5681.29</v>
      </c>
      <c r="D510">
        <v>-4245.37</v>
      </c>
      <c r="E510">
        <v>-4263.37</v>
      </c>
      <c r="F510">
        <v>-15858</v>
      </c>
      <c r="G510">
        <v>-2467.65</v>
      </c>
      <c r="H510">
        <v>-5405.85</v>
      </c>
      <c r="I510">
        <v>-13006.4</v>
      </c>
      <c r="J510">
        <v>962.95799999999997</v>
      </c>
      <c r="K510">
        <v>-1653.64</v>
      </c>
      <c r="L510">
        <v>-13213.7</v>
      </c>
      <c r="M510">
        <v>-2619.0100000000002</v>
      </c>
      <c r="N510">
        <v>1821.49</v>
      </c>
      <c r="O510">
        <v>-12212.6</v>
      </c>
      <c r="P510">
        <v>1440.18</v>
      </c>
      <c r="Q510">
        <v>-2424.64</v>
      </c>
      <c r="R510">
        <v>-15493.4</v>
      </c>
      <c r="S510">
        <v>-2723.99</v>
      </c>
      <c r="T510">
        <v>-827.74900000000002</v>
      </c>
    </row>
    <row r="511" spans="1:20" x14ac:dyDescent="0.3">
      <c r="A511">
        <v>507</v>
      </c>
      <c r="B511">
        <v>0</v>
      </c>
      <c r="C511">
        <v>-5560.36</v>
      </c>
      <c r="D511">
        <v>-2164.0500000000002</v>
      </c>
      <c r="E511">
        <v>-3460.48</v>
      </c>
      <c r="F511">
        <v>-13661.1</v>
      </c>
      <c r="G511">
        <v>-325.12900000000002</v>
      </c>
      <c r="H511">
        <v>-3562.68</v>
      </c>
      <c r="I511">
        <v>-13192.8</v>
      </c>
      <c r="J511">
        <v>1277.1400000000001</v>
      </c>
      <c r="K511">
        <v>-1520.29</v>
      </c>
      <c r="L511">
        <v>-12760.6</v>
      </c>
      <c r="M511">
        <v>-2035.71</v>
      </c>
      <c r="N511">
        <v>1087.5899999999999</v>
      </c>
      <c r="O511">
        <v>-12318.1</v>
      </c>
      <c r="P511">
        <v>2625.87</v>
      </c>
      <c r="Q511">
        <v>-2738.82</v>
      </c>
      <c r="R511">
        <v>-15595.7</v>
      </c>
      <c r="S511">
        <v>-2686.34</v>
      </c>
      <c r="T511">
        <v>-769.697</v>
      </c>
    </row>
    <row r="512" spans="1:20" x14ac:dyDescent="0.3">
      <c r="A512">
        <v>508</v>
      </c>
      <c r="B512">
        <v>1</v>
      </c>
      <c r="C512">
        <v>-6233.23</v>
      </c>
      <c r="D512">
        <v>-1190.71</v>
      </c>
      <c r="E512">
        <v>-4807.3500000000004</v>
      </c>
      <c r="F512">
        <v>-10956.2</v>
      </c>
      <c r="G512">
        <v>1996.37</v>
      </c>
      <c r="H512">
        <v>-1220.22</v>
      </c>
      <c r="I512">
        <v>-13136.6</v>
      </c>
      <c r="J512">
        <v>1544.4</v>
      </c>
      <c r="K512">
        <v>-1076.47</v>
      </c>
      <c r="L512">
        <v>-11934.8</v>
      </c>
      <c r="M512">
        <v>-1649.94</v>
      </c>
      <c r="N512">
        <v>694.4</v>
      </c>
      <c r="O512">
        <v>-12143.4</v>
      </c>
      <c r="P512">
        <v>2998.67</v>
      </c>
      <c r="Q512">
        <v>-3004.23</v>
      </c>
      <c r="R512">
        <v>-14551.9</v>
      </c>
      <c r="S512">
        <v>-2680.77</v>
      </c>
      <c r="T512">
        <v>-340.71</v>
      </c>
    </row>
    <row r="513" spans="1:20" x14ac:dyDescent="0.3">
      <c r="A513">
        <v>509</v>
      </c>
      <c r="B513">
        <v>0</v>
      </c>
      <c r="C513">
        <v>-7754.8</v>
      </c>
      <c r="D513">
        <v>-1333.33</v>
      </c>
      <c r="E513">
        <v>-6203.56</v>
      </c>
      <c r="F513">
        <v>-7841.52</v>
      </c>
      <c r="G513">
        <v>4077.71</v>
      </c>
      <c r="H513">
        <v>488.89100000000002</v>
      </c>
      <c r="I513">
        <v>-12717.5</v>
      </c>
      <c r="J513">
        <v>1612.29</v>
      </c>
      <c r="K513">
        <v>-453.666</v>
      </c>
      <c r="L513">
        <v>-11186</v>
      </c>
      <c r="M513">
        <v>-1461.68</v>
      </c>
      <c r="N513">
        <v>335.15100000000001</v>
      </c>
      <c r="O513">
        <v>-11622.4</v>
      </c>
      <c r="P513">
        <v>2888.14</v>
      </c>
      <c r="Q513">
        <v>-3043.73</v>
      </c>
      <c r="R513">
        <v>-13171.1</v>
      </c>
      <c r="S513">
        <v>-2564.11</v>
      </c>
      <c r="T513">
        <v>-26.527200000000001</v>
      </c>
    </row>
    <row r="514" spans="1:20" x14ac:dyDescent="0.3">
      <c r="A514">
        <v>510</v>
      </c>
      <c r="B514">
        <v>1</v>
      </c>
      <c r="C514">
        <v>-9679.4</v>
      </c>
      <c r="D514">
        <v>-1952.42</v>
      </c>
      <c r="E514">
        <v>-7065.24</v>
      </c>
      <c r="F514">
        <v>-4088.01</v>
      </c>
      <c r="G514">
        <v>5015.8500000000004</v>
      </c>
      <c r="H514">
        <v>745.61199999999997</v>
      </c>
      <c r="I514">
        <v>-11803.3</v>
      </c>
      <c r="J514">
        <v>1439.44</v>
      </c>
      <c r="K514">
        <v>-41.358499999999999</v>
      </c>
      <c r="L514">
        <v>-10463.799999999999</v>
      </c>
      <c r="M514">
        <v>-1461.68</v>
      </c>
      <c r="N514">
        <v>-99.399500000000003</v>
      </c>
      <c r="O514">
        <v>-10943.4</v>
      </c>
      <c r="P514">
        <v>2126.4299999999998</v>
      </c>
      <c r="Q514">
        <v>-3077.68</v>
      </c>
      <c r="R514">
        <v>-11822.4</v>
      </c>
      <c r="S514">
        <v>-2481.4</v>
      </c>
      <c r="T514">
        <v>253.71199999999999</v>
      </c>
    </row>
    <row r="515" spans="1:20" x14ac:dyDescent="0.3">
      <c r="A515">
        <v>511</v>
      </c>
      <c r="B515">
        <v>0</v>
      </c>
      <c r="C515">
        <v>-11324.4</v>
      </c>
      <c r="D515">
        <v>-2272.75</v>
      </c>
      <c r="E515">
        <v>-7763.35</v>
      </c>
      <c r="F515">
        <v>-1197.44</v>
      </c>
      <c r="G515">
        <v>4081.89</v>
      </c>
      <c r="H515">
        <v>-217.32400000000001</v>
      </c>
      <c r="I515">
        <v>-10774.3</v>
      </c>
      <c r="J515">
        <v>952.41099999999994</v>
      </c>
      <c r="K515">
        <v>-93.835999999999999</v>
      </c>
      <c r="L515">
        <v>-9521.27</v>
      </c>
      <c r="M515">
        <v>-1461.68</v>
      </c>
      <c r="N515">
        <v>-530.24400000000003</v>
      </c>
      <c r="O515">
        <v>-10115.700000000001</v>
      </c>
      <c r="P515">
        <v>1140.67</v>
      </c>
      <c r="Q515">
        <v>-2993.11</v>
      </c>
      <c r="R515">
        <v>-10349.6</v>
      </c>
      <c r="S515">
        <v>-2328.94</v>
      </c>
      <c r="T515">
        <v>609.25300000000004</v>
      </c>
    </row>
    <row r="516" spans="1:20" x14ac:dyDescent="0.3">
      <c r="A516">
        <v>512</v>
      </c>
      <c r="B516">
        <v>1</v>
      </c>
      <c r="C516">
        <v>-11840.4</v>
      </c>
      <c r="D516">
        <v>-1831.38</v>
      </c>
      <c r="E516">
        <v>-8166.4</v>
      </c>
      <c r="F516">
        <v>191.37200000000001</v>
      </c>
      <c r="G516">
        <v>1833.83</v>
      </c>
      <c r="H516">
        <v>-1487.03</v>
      </c>
      <c r="I516">
        <v>-9709.5400000000009</v>
      </c>
      <c r="J516">
        <v>203.67699999999999</v>
      </c>
      <c r="K516">
        <v>-404.31400000000002</v>
      </c>
      <c r="L516">
        <v>-8706.5</v>
      </c>
      <c r="M516">
        <v>-1459.83</v>
      </c>
      <c r="N516">
        <v>-882.07899999999995</v>
      </c>
      <c r="O516">
        <v>-9331.17</v>
      </c>
      <c r="P516">
        <v>205.53</v>
      </c>
      <c r="Q516">
        <v>-2793.73</v>
      </c>
      <c r="R516">
        <v>-8658.33</v>
      </c>
      <c r="S516">
        <v>-2293.14</v>
      </c>
      <c r="T516">
        <v>961.08900000000006</v>
      </c>
    </row>
    <row r="517" spans="1:20" x14ac:dyDescent="0.3">
      <c r="A517">
        <v>513</v>
      </c>
      <c r="B517">
        <v>0</v>
      </c>
      <c r="C517">
        <v>-11573.7</v>
      </c>
      <c r="D517">
        <v>-469.10300000000001</v>
      </c>
      <c r="E517">
        <v>-7910.85</v>
      </c>
      <c r="F517">
        <v>867.25599999999997</v>
      </c>
      <c r="G517">
        <v>-298.16399999999999</v>
      </c>
      <c r="H517">
        <v>-2862.28</v>
      </c>
      <c r="I517">
        <v>-8691.68</v>
      </c>
      <c r="J517">
        <v>-509.25799999999998</v>
      </c>
      <c r="K517">
        <v>-605.54200000000003</v>
      </c>
      <c r="L517">
        <v>-8191.09</v>
      </c>
      <c r="M517">
        <v>-1422.18</v>
      </c>
      <c r="N517">
        <v>-1162.32</v>
      </c>
      <c r="O517">
        <v>-8668.85</v>
      </c>
      <c r="P517">
        <v>-453.08</v>
      </c>
      <c r="Q517">
        <v>-2558.56</v>
      </c>
      <c r="R517">
        <v>-7132.47</v>
      </c>
      <c r="S517">
        <v>-2336.35</v>
      </c>
      <c r="T517">
        <v>1226.51</v>
      </c>
    </row>
    <row r="518" spans="1:20" x14ac:dyDescent="0.3">
      <c r="A518">
        <v>514</v>
      </c>
      <c r="B518">
        <v>1</v>
      </c>
      <c r="C518">
        <v>-10684.2</v>
      </c>
      <c r="D518">
        <v>430.85</v>
      </c>
      <c r="E518">
        <v>-7282.48</v>
      </c>
      <c r="F518">
        <v>787.00300000000004</v>
      </c>
      <c r="G518">
        <v>-1540.69</v>
      </c>
      <c r="H518">
        <v>-4040.62</v>
      </c>
      <c r="I518">
        <v>-7863.94</v>
      </c>
      <c r="J518">
        <v>-1245.03</v>
      </c>
      <c r="K518">
        <v>-874.66499999999996</v>
      </c>
      <c r="L518">
        <v>-7638.03</v>
      </c>
      <c r="M518">
        <v>-1416.62</v>
      </c>
      <c r="N518">
        <v>-1506.74</v>
      </c>
      <c r="O518">
        <v>-8198.5</v>
      </c>
      <c r="P518">
        <v>-837.01199999999994</v>
      </c>
      <c r="Q518">
        <v>-2368.44</v>
      </c>
      <c r="R518">
        <v>-5917.09</v>
      </c>
      <c r="S518">
        <v>-2447.4499999999998</v>
      </c>
      <c r="T518">
        <v>1258.5999999999999</v>
      </c>
    </row>
    <row r="519" spans="1:20" x14ac:dyDescent="0.3">
      <c r="A519">
        <v>515</v>
      </c>
      <c r="B519">
        <v>0</v>
      </c>
      <c r="C519">
        <v>-9399.08</v>
      </c>
      <c r="D519">
        <v>368.50700000000001</v>
      </c>
      <c r="E519">
        <v>-6707.19</v>
      </c>
      <c r="F519">
        <v>-121.60299999999999</v>
      </c>
      <c r="G519">
        <v>-1575.88</v>
      </c>
      <c r="H519">
        <v>-4248.01</v>
      </c>
      <c r="I519">
        <v>-7084.96</v>
      </c>
      <c r="J519">
        <v>-1675.87</v>
      </c>
      <c r="K519">
        <v>-993.17899999999997</v>
      </c>
      <c r="L519">
        <v>-7092.37</v>
      </c>
      <c r="M519">
        <v>-1305.51</v>
      </c>
      <c r="N519">
        <v>-1628.96</v>
      </c>
      <c r="O519">
        <v>-7803.46</v>
      </c>
      <c r="P519">
        <v>-998.73400000000004</v>
      </c>
      <c r="Q519">
        <v>-2328.94</v>
      </c>
      <c r="R519">
        <v>-4908.49</v>
      </c>
      <c r="S519">
        <v>-2404.25</v>
      </c>
      <c r="T519">
        <v>1141.94</v>
      </c>
    </row>
    <row r="520" spans="1:20" x14ac:dyDescent="0.3">
      <c r="A520">
        <v>516</v>
      </c>
      <c r="B520">
        <v>1</v>
      </c>
      <c r="C520">
        <v>-8514.5499999999993</v>
      </c>
      <c r="D520">
        <v>645.03899999999999</v>
      </c>
      <c r="E520">
        <v>-5683.78</v>
      </c>
      <c r="F520">
        <v>-1015.4</v>
      </c>
      <c r="G520">
        <v>-2302.39</v>
      </c>
      <c r="H520">
        <v>-3843.71</v>
      </c>
      <c r="I520">
        <v>-6526.34</v>
      </c>
      <c r="J520">
        <v>-2025.86</v>
      </c>
      <c r="K520">
        <v>-1109.8399999999999</v>
      </c>
      <c r="L520">
        <v>-6699.17</v>
      </c>
      <c r="M520">
        <v>-1339.46</v>
      </c>
      <c r="N520">
        <v>-1820.93</v>
      </c>
      <c r="O520">
        <v>-7406.56</v>
      </c>
      <c r="P520">
        <v>-1239.46</v>
      </c>
      <c r="Q520">
        <v>-2293.14</v>
      </c>
      <c r="R520">
        <v>-4287.5200000000004</v>
      </c>
      <c r="S520">
        <v>-2274.62</v>
      </c>
      <c r="T520">
        <v>1057.3800000000001</v>
      </c>
    </row>
    <row r="521" spans="1:20" x14ac:dyDescent="0.3">
      <c r="A521">
        <v>517</v>
      </c>
      <c r="B521">
        <v>0</v>
      </c>
      <c r="C521">
        <v>-8110.25</v>
      </c>
      <c r="D521">
        <v>914.16700000000003</v>
      </c>
      <c r="E521">
        <v>-4783.8</v>
      </c>
      <c r="F521">
        <v>-1609.82</v>
      </c>
      <c r="G521">
        <v>-2528.3200000000002</v>
      </c>
      <c r="H521">
        <v>-3243.74</v>
      </c>
      <c r="I521">
        <v>-5862.17</v>
      </c>
      <c r="J521">
        <v>-2259.19</v>
      </c>
      <c r="K521">
        <v>-1185.1500000000001</v>
      </c>
      <c r="L521">
        <v>-6347.34</v>
      </c>
      <c r="M521">
        <v>-1260.46</v>
      </c>
      <c r="N521">
        <v>-1899.94</v>
      </c>
      <c r="O521">
        <v>-6970.16</v>
      </c>
      <c r="P521">
        <v>-1549.95</v>
      </c>
      <c r="Q521">
        <v>-2332.64</v>
      </c>
      <c r="R521">
        <v>-3909.14</v>
      </c>
      <c r="S521">
        <v>-1920.93</v>
      </c>
      <c r="T521">
        <v>852.44799999999998</v>
      </c>
    </row>
    <row r="522" spans="1:20" x14ac:dyDescent="0.3">
      <c r="A522">
        <v>518</v>
      </c>
      <c r="B522">
        <v>1</v>
      </c>
      <c r="C522">
        <v>-7508.43</v>
      </c>
      <c r="D522">
        <v>1027.1300000000001</v>
      </c>
      <c r="E522">
        <v>-4901.67</v>
      </c>
      <c r="F522">
        <v>-2225.23</v>
      </c>
      <c r="G522">
        <v>-2504.2600000000002</v>
      </c>
      <c r="H522">
        <v>-2517.21</v>
      </c>
      <c r="I522">
        <v>-5354.16</v>
      </c>
      <c r="J522">
        <v>-2411.65</v>
      </c>
      <c r="K522">
        <v>-1190.7</v>
      </c>
      <c r="L522">
        <v>-6072.65</v>
      </c>
      <c r="M522">
        <v>-1181.45</v>
      </c>
      <c r="N522">
        <v>-1969.69</v>
      </c>
      <c r="O522">
        <v>-6494.25</v>
      </c>
      <c r="P522">
        <v>-1738.22</v>
      </c>
      <c r="Q522">
        <v>-2374</v>
      </c>
      <c r="R522">
        <v>-3877.04</v>
      </c>
      <c r="S522">
        <v>-1601.19</v>
      </c>
      <c r="T522">
        <v>496.90699999999998</v>
      </c>
    </row>
    <row r="523" spans="1:20" x14ac:dyDescent="0.3">
      <c r="A523">
        <v>519</v>
      </c>
      <c r="B523">
        <v>0</v>
      </c>
      <c r="C523">
        <v>-6734.99</v>
      </c>
      <c r="D523">
        <v>1003.07</v>
      </c>
      <c r="E523">
        <v>-5825.08</v>
      </c>
      <c r="F523">
        <v>-2486.96</v>
      </c>
      <c r="G523">
        <v>-1986.99</v>
      </c>
      <c r="H523">
        <v>-2315.34</v>
      </c>
      <c r="I523">
        <v>-4964.67</v>
      </c>
      <c r="J523">
        <v>-2447.46</v>
      </c>
      <c r="K523">
        <v>-1305.51</v>
      </c>
      <c r="L523">
        <v>-5835.63</v>
      </c>
      <c r="M523">
        <v>-1106.1400000000001</v>
      </c>
      <c r="N523">
        <v>-1854.88</v>
      </c>
      <c r="O523">
        <v>-5984.39</v>
      </c>
      <c r="P523">
        <v>-1740.07</v>
      </c>
      <c r="Q523">
        <v>-2449.31</v>
      </c>
      <c r="R523">
        <v>-3990</v>
      </c>
      <c r="S523">
        <v>-1211.7</v>
      </c>
      <c r="T523">
        <v>145.06700000000001</v>
      </c>
    </row>
    <row r="524" spans="1:20" x14ac:dyDescent="0.3">
      <c r="A524">
        <v>520</v>
      </c>
      <c r="B524">
        <v>1</v>
      </c>
      <c r="C524">
        <v>-6311.54</v>
      </c>
      <c r="D524">
        <v>478.41199999999998</v>
      </c>
      <c r="E524">
        <v>-7042.33</v>
      </c>
      <c r="F524">
        <v>-2445.61</v>
      </c>
      <c r="G524">
        <v>-1385.18</v>
      </c>
      <c r="H524">
        <v>-2852.95</v>
      </c>
      <c r="I524">
        <v>-4686.29</v>
      </c>
      <c r="J524">
        <v>-2404.25</v>
      </c>
      <c r="K524">
        <v>-1350.57</v>
      </c>
      <c r="L524">
        <v>-5600.45</v>
      </c>
      <c r="M524">
        <v>-1109.8399999999999</v>
      </c>
      <c r="N524">
        <v>-1817.23</v>
      </c>
      <c r="O524">
        <v>-5551.69</v>
      </c>
      <c r="P524">
        <v>-1779.57</v>
      </c>
      <c r="Q524">
        <v>-2445.61</v>
      </c>
      <c r="R524">
        <v>-3991.85</v>
      </c>
      <c r="S524">
        <v>-933.31799999999998</v>
      </c>
      <c r="T524">
        <v>-133.316</v>
      </c>
    </row>
    <row r="525" spans="1:20" x14ac:dyDescent="0.3">
      <c r="A525">
        <v>521</v>
      </c>
      <c r="B525">
        <v>0</v>
      </c>
      <c r="C525">
        <v>-6130.66</v>
      </c>
      <c r="D525">
        <v>-257.37700000000001</v>
      </c>
      <c r="E525">
        <v>-8090.45</v>
      </c>
      <c r="F525">
        <v>-2353.65</v>
      </c>
      <c r="G525">
        <v>-609.88199999999995</v>
      </c>
      <c r="H525">
        <v>-3902.27</v>
      </c>
      <c r="I525">
        <v>-4372.1000000000004</v>
      </c>
      <c r="J525">
        <v>-2285.7399999999998</v>
      </c>
      <c r="K525">
        <v>-1508.59</v>
      </c>
      <c r="L525">
        <v>-5402.93</v>
      </c>
      <c r="M525">
        <v>-1190.7</v>
      </c>
      <c r="N525">
        <v>-1813.53</v>
      </c>
      <c r="O525">
        <v>-5160.3500000000004</v>
      </c>
      <c r="P525">
        <v>-1824.63</v>
      </c>
      <c r="Q525">
        <v>-2370.3000000000002</v>
      </c>
      <c r="R525">
        <v>-4031.35</v>
      </c>
      <c r="S525">
        <v>-619.13099999999997</v>
      </c>
      <c r="T525">
        <v>-451.202</v>
      </c>
    </row>
    <row r="526" spans="1:20" x14ac:dyDescent="0.3">
      <c r="A526">
        <v>522</v>
      </c>
      <c r="B526">
        <v>1</v>
      </c>
      <c r="C526">
        <v>-6292.38</v>
      </c>
      <c r="D526">
        <v>-680.83100000000002</v>
      </c>
      <c r="E526">
        <v>-8747.23</v>
      </c>
      <c r="F526">
        <v>-2018.45</v>
      </c>
      <c r="G526">
        <v>-137.67599999999999</v>
      </c>
      <c r="H526">
        <v>-5362.76</v>
      </c>
      <c r="I526">
        <v>-4090.02</v>
      </c>
      <c r="J526">
        <v>-2163.52</v>
      </c>
      <c r="K526">
        <v>-1664.76</v>
      </c>
      <c r="L526">
        <v>-5203.55</v>
      </c>
      <c r="M526">
        <v>-1311.06</v>
      </c>
      <c r="N526">
        <v>-1736.37</v>
      </c>
      <c r="O526">
        <v>-4846.16</v>
      </c>
      <c r="P526">
        <v>-1982.64</v>
      </c>
      <c r="Q526">
        <v>-2372.15</v>
      </c>
      <c r="R526">
        <v>-4065.31</v>
      </c>
      <c r="S526">
        <v>-346.29700000000003</v>
      </c>
      <c r="T526">
        <v>-803.04399999999998</v>
      </c>
    </row>
    <row r="527" spans="1:20" x14ac:dyDescent="0.3">
      <c r="A527">
        <v>523</v>
      </c>
      <c r="B527">
        <v>0</v>
      </c>
      <c r="C527">
        <v>-6527.56</v>
      </c>
      <c r="D527">
        <v>-885.75</v>
      </c>
      <c r="E527">
        <v>-9071.34</v>
      </c>
      <c r="F527">
        <v>-2064.1799999999998</v>
      </c>
      <c r="G527">
        <v>304.27</v>
      </c>
      <c r="H527">
        <v>-5963.4</v>
      </c>
      <c r="I527">
        <v>-3706.07</v>
      </c>
      <c r="J527">
        <v>-1956.76</v>
      </c>
      <c r="K527">
        <v>-1779.57</v>
      </c>
      <c r="L527">
        <v>-4972.07</v>
      </c>
      <c r="M527">
        <v>-1469.08</v>
      </c>
      <c r="N527">
        <v>-1695.01</v>
      </c>
      <c r="O527">
        <v>-4573.33</v>
      </c>
      <c r="P527">
        <v>-2146.21</v>
      </c>
      <c r="Q527">
        <v>-2411.65</v>
      </c>
      <c r="R527">
        <v>-3986.3</v>
      </c>
      <c r="S527">
        <v>-150.624</v>
      </c>
      <c r="T527">
        <v>-1077.73</v>
      </c>
    </row>
    <row r="528" spans="1:20" x14ac:dyDescent="0.3">
      <c r="A528">
        <v>524</v>
      </c>
      <c r="B528">
        <v>1</v>
      </c>
      <c r="C528">
        <v>-6719.54</v>
      </c>
      <c r="D528">
        <v>-1248.69</v>
      </c>
      <c r="E528">
        <v>-8747.91</v>
      </c>
      <c r="F528">
        <v>-1478.32</v>
      </c>
      <c r="G528">
        <v>856.16800000000001</v>
      </c>
      <c r="H528">
        <v>-5894.31</v>
      </c>
      <c r="I528">
        <v>-3549.9</v>
      </c>
      <c r="J528">
        <v>-1563.56</v>
      </c>
      <c r="K528">
        <v>-1824.62</v>
      </c>
      <c r="L528">
        <v>-4851.71</v>
      </c>
      <c r="M528">
        <v>-1630.79</v>
      </c>
      <c r="N528">
        <v>-1616</v>
      </c>
      <c r="O528">
        <v>-4379.5</v>
      </c>
      <c r="P528">
        <v>-2420.89</v>
      </c>
      <c r="Q528">
        <v>-2447.46</v>
      </c>
      <c r="R528">
        <v>-3907.29</v>
      </c>
      <c r="S528">
        <v>1.84867</v>
      </c>
      <c r="T528">
        <v>-1311.06</v>
      </c>
    </row>
    <row r="529" spans="1:20" x14ac:dyDescent="0.3">
      <c r="A529">
        <v>525</v>
      </c>
      <c r="B529">
        <v>0</v>
      </c>
      <c r="C529">
        <v>-6805.94</v>
      </c>
      <c r="D529">
        <v>-1741.91</v>
      </c>
      <c r="E529">
        <v>-8277.5499999999993</v>
      </c>
      <c r="F529">
        <v>-1880.06</v>
      </c>
      <c r="G529">
        <v>581.48500000000001</v>
      </c>
      <c r="H529">
        <v>-5259.7</v>
      </c>
      <c r="I529">
        <v>-3436.93</v>
      </c>
      <c r="J529">
        <v>-1213.56</v>
      </c>
      <c r="K529">
        <v>-1975.25</v>
      </c>
      <c r="L529">
        <v>-4701.09</v>
      </c>
      <c r="M529">
        <v>-1865.97</v>
      </c>
      <c r="N529">
        <v>-1537</v>
      </c>
      <c r="O529">
        <v>-4264.68</v>
      </c>
      <c r="P529">
        <v>-2661.62</v>
      </c>
      <c r="Q529">
        <v>-2411.65</v>
      </c>
      <c r="R529">
        <v>-3831.98</v>
      </c>
      <c r="S529">
        <v>45.049399999999999</v>
      </c>
      <c r="T529">
        <v>-1470.92</v>
      </c>
    </row>
    <row r="530" spans="1:20" x14ac:dyDescent="0.3">
      <c r="A530">
        <v>526</v>
      </c>
      <c r="B530">
        <v>1</v>
      </c>
      <c r="C530">
        <v>-7035.57</v>
      </c>
      <c r="D530">
        <v>-1819.07</v>
      </c>
      <c r="E530">
        <v>-7886.2</v>
      </c>
      <c r="F530">
        <v>-3206.59</v>
      </c>
      <c r="G530">
        <v>331.52300000000002</v>
      </c>
      <c r="H530">
        <v>-5372.67</v>
      </c>
      <c r="I530">
        <v>-3438.78</v>
      </c>
      <c r="J530">
        <v>-974.68899999999996</v>
      </c>
      <c r="K530">
        <v>-1977.09</v>
      </c>
      <c r="L530">
        <v>-4704.78</v>
      </c>
      <c r="M530">
        <v>-2063.5</v>
      </c>
      <c r="N530">
        <v>-1457.99</v>
      </c>
      <c r="O530">
        <v>-4227.03</v>
      </c>
      <c r="P530">
        <v>-2973.96</v>
      </c>
      <c r="Q530">
        <v>-2453</v>
      </c>
      <c r="R530">
        <v>-3843.06</v>
      </c>
      <c r="S530">
        <v>159.86799999999999</v>
      </c>
      <c r="T530">
        <v>-1666.6</v>
      </c>
    </row>
    <row r="531" spans="1:20" x14ac:dyDescent="0.3">
      <c r="A531">
        <v>527</v>
      </c>
      <c r="B531">
        <v>0</v>
      </c>
      <c r="C531">
        <v>-7129.36</v>
      </c>
      <c r="D531">
        <v>-1827.17</v>
      </c>
      <c r="E531">
        <v>-7562.78</v>
      </c>
      <c r="F531">
        <v>-4175.7299999999996</v>
      </c>
      <c r="G531">
        <v>-191.274</v>
      </c>
      <c r="H531">
        <v>-5368.98</v>
      </c>
      <c r="I531">
        <v>-3476.43</v>
      </c>
      <c r="J531">
        <v>-703.69899999999996</v>
      </c>
      <c r="K531">
        <v>-2018.45</v>
      </c>
      <c r="L531">
        <v>-4787.49</v>
      </c>
      <c r="M531">
        <v>-2261.02</v>
      </c>
      <c r="N531">
        <v>-1375.28</v>
      </c>
      <c r="O531">
        <v>-4234.42</v>
      </c>
      <c r="P531">
        <v>-3216.53</v>
      </c>
      <c r="Q531">
        <v>-2530.16</v>
      </c>
      <c r="R531">
        <v>-4076.4</v>
      </c>
      <c r="S531">
        <v>201.22</v>
      </c>
      <c r="T531">
        <v>-1819.07</v>
      </c>
    </row>
    <row r="532" spans="1:20" x14ac:dyDescent="0.3">
      <c r="A532">
        <v>528</v>
      </c>
      <c r="B532">
        <v>1</v>
      </c>
      <c r="C532">
        <v>-7491.16</v>
      </c>
      <c r="D532">
        <v>-1189.56</v>
      </c>
      <c r="E532">
        <v>-7077.64</v>
      </c>
      <c r="F532">
        <v>-4770.1499999999996</v>
      </c>
      <c r="G532">
        <v>-920.827</v>
      </c>
      <c r="H532">
        <v>-5299.2</v>
      </c>
      <c r="I532">
        <v>-3478.28</v>
      </c>
      <c r="J532">
        <v>-543.83399999999995</v>
      </c>
      <c r="K532">
        <v>-2095.61</v>
      </c>
      <c r="L532">
        <v>-4947.3500000000004</v>
      </c>
      <c r="M532">
        <v>-2456.69</v>
      </c>
      <c r="N532">
        <v>-1226.5</v>
      </c>
      <c r="O532">
        <v>-4397.9799999999996</v>
      </c>
      <c r="P532">
        <v>-3562.83</v>
      </c>
      <c r="Q532">
        <v>-2569.67</v>
      </c>
      <c r="R532">
        <v>-4241.8</v>
      </c>
      <c r="S532">
        <v>278.38200000000001</v>
      </c>
      <c r="T532">
        <v>-1862.27</v>
      </c>
    </row>
    <row r="533" spans="1:20" x14ac:dyDescent="0.3">
      <c r="A533">
        <v>529</v>
      </c>
      <c r="B533">
        <v>0</v>
      </c>
      <c r="C533">
        <v>-7173.28</v>
      </c>
      <c r="D533">
        <v>-457.43900000000002</v>
      </c>
      <c r="E533">
        <v>-6368.4</v>
      </c>
      <c r="F533">
        <v>-5418.84</v>
      </c>
      <c r="G533">
        <v>-2045.42</v>
      </c>
      <c r="H533">
        <v>-5449.11</v>
      </c>
      <c r="I533">
        <v>-3525.17</v>
      </c>
      <c r="J533">
        <v>-344.464</v>
      </c>
      <c r="K533">
        <v>-2129.5700000000002</v>
      </c>
      <c r="L533">
        <v>-5144.87</v>
      </c>
      <c r="M533">
        <v>-2614.71</v>
      </c>
      <c r="N533">
        <v>-1260.46</v>
      </c>
      <c r="O533">
        <v>-4681.8999999999996</v>
      </c>
      <c r="P533">
        <v>-3724.54</v>
      </c>
      <c r="Q533">
        <v>-2603.63</v>
      </c>
      <c r="R533">
        <v>-4559.6899999999996</v>
      </c>
      <c r="S533">
        <v>312.346</v>
      </c>
      <c r="T533">
        <v>-1975.25</v>
      </c>
    </row>
    <row r="534" spans="1:20" x14ac:dyDescent="0.3">
      <c r="A534">
        <v>530</v>
      </c>
      <c r="B534">
        <v>1</v>
      </c>
      <c r="C534">
        <v>-6838.05</v>
      </c>
      <c r="D534">
        <v>-98.204700000000003</v>
      </c>
      <c r="E534">
        <v>-5706.06</v>
      </c>
      <c r="F534">
        <v>-6408.3</v>
      </c>
      <c r="G534">
        <v>-3520.75</v>
      </c>
      <c r="H534">
        <v>-6233.66</v>
      </c>
      <c r="I534">
        <v>-3724.54</v>
      </c>
      <c r="J534">
        <v>-107.437</v>
      </c>
      <c r="K534">
        <v>-2052.41</v>
      </c>
      <c r="L534">
        <v>-5336.86</v>
      </c>
      <c r="M534">
        <v>-2772.73</v>
      </c>
      <c r="N534">
        <v>-1177.76</v>
      </c>
      <c r="O534">
        <v>-5114.6000000000004</v>
      </c>
      <c r="P534">
        <v>-3957.88</v>
      </c>
      <c r="Q534">
        <v>-2528.3200000000002</v>
      </c>
      <c r="R534">
        <v>-4918.92</v>
      </c>
      <c r="S534">
        <v>235.18299999999999</v>
      </c>
      <c r="T534">
        <v>-1975.25</v>
      </c>
    </row>
    <row r="535" spans="1:20" x14ac:dyDescent="0.3">
      <c r="A535">
        <v>531</v>
      </c>
      <c r="B535">
        <v>0</v>
      </c>
      <c r="C535">
        <v>-6926.28</v>
      </c>
      <c r="D535">
        <v>308.65499999999997</v>
      </c>
      <c r="E535">
        <v>-5250.46</v>
      </c>
      <c r="F535">
        <v>-7426.19</v>
      </c>
      <c r="G535">
        <v>-4454.09</v>
      </c>
      <c r="H535">
        <v>-6875.7</v>
      </c>
      <c r="I535">
        <v>-3963.42</v>
      </c>
      <c r="J535">
        <v>124.053</v>
      </c>
      <c r="K535">
        <v>-2007.37</v>
      </c>
      <c r="L535">
        <v>-5415.87</v>
      </c>
      <c r="M535">
        <v>-2932.59</v>
      </c>
      <c r="N535">
        <v>-1017.9</v>
      </c>
      <c r="O535">
        <v>-5505.95</v>
      </c>
      <c r="P535">
        <v>-4108.51</v>
      </c>
      <c r="Q535">
        <v>-2535.6999999999998</v>
      </c>
      <c r="R535">
        <v>-5344.24</v>
      </c>
      <c r="S535">
        <v>193.833</v>
      </c>
      <c r="T535">
        <v>-1977.09</v>
      </c>
    </row>
    <row r="536" spans="1:20" x14ac:dyDescent="0.3">
      <c r="A536">
        <v>532</v>
      </c>
      <c r="B536">
        <v>1</v>
      </c>
      <c r="C536">
        <v>-7206.51</v>
      </c>
      <c r="D536">
        <v>141.40899999999999</v>
      </c>
      <c r="E536">
        <v>-5186.22</v>
      </c>
      <c r="F536">
        <v>-8257.6299999999992</v>
      </c>
      <c r="G536">
        <v>-5067.71</v>
      </c>
      <c r="H536">
        <v>-6898.6</v>
      </c>
      <c r="I536">
        <v>-4243.6400000000003</v>
      </c>
      <c r="J536">
        <v>240.721</v>
      </c>
      <c r="K536">
        <v>-1853.04</v>
      </c>
      <c r="L536">
        <v>-5494.88</v>
      </c>
      <c r="M536">
        <v>-3130.12</v>
      </c>
      <c r="N536">
        <v>-824.06700000000001</v>
      </c>
      <c r="O536">
        <v>-5818.3</v>
      </c>
      <c r="P536">
        <v>-4097.4399999999996</v>
      </c>
      <c r="Q536">
        <v>-2697.41</v>
      </c>
      <c r="R536">
        <v>-5583.12</v>
      </c>
      <c r="S536">
        <v>112.97799999999999</v>
      </c>
      <c r="T536">
        <v>-2011.06</v>
      </c>
    </row>
    <row r="537" spans="1:20" x14ac:dyDescent="0.3">
      <c r="A537">
        <v>533</v>
      </c>
      <c r="B537">
        <v>0</v>
      </c>
      <c r="C537">
        <v>-7565.74</v>
      </c>
      <c r="D537">
        <v>-227.05</v>
      </c>
      <c r="E537">
        <v>-5434.32</v>
      </c>
      <c r="F537">
        <v>-9126.73</v>
      </c>
      <c r="G537">
        <v>-5313.96</v>
      </c>
      <c r="H537">
        <v>-6584.41</v>
      </c>
      <c r="I537">
        <v>-4602.87</v>
      </c>
      <c r="J537">
        <v>316.03899999999999</v>
      </c>
      <c r="K537">
        <v>-1774.03</v>
      </c>
      <c r="L537">
        <v>-5568.35</v>
      </c>
      <c r="M537">
        <v>-3323.95</v>
      </c>
      <c r="N537">
        <v>-705.553</v>
      </c>
      <c r="O537">
        <v>-6049.79</v>
      </c>
      <c r="P537">
        <v>-3854.88</v>
      </c>
      <c r="Q537">
        <v>-2936.28</v>
      </c>
      <c r="R537">
        <v>-5865.18</v>
      </c>
      <c r="S537">
        <v>-7.3812300000000004</v>
      </c>
      <c r="T537">
        <v>-1935.74</v>
      </c>
    </row>
    <row r="538" spans="1:20" x14ac:dyDescent="0.3">
      <c r="A538">
        <v>534</v>
      </c>
      <c r="B538">
        <v>1</v>
      </c>
      <c r="C538">
        <v>-8003.98</v>
      </c>
      <c r="D538">
        <v>-836.98299999999995</v>
      </c>
      <c r="E538">
        <v>-5902.84</v>
      </c>
      <c r="F538">
        <v>-9992.14</v>
      </c>
      <c r="G538">
        <v>-5726.37</v>
      </c>
      <c r="H538">
        <v>-6294.96</v>
      </c>
      <c r="I538">
        <v>-5041.1099999999997</v>
      </c>
      <c r="J538">
        <v>317.88400000000001</v>
      </c>
      <c r="K538">
        <v>-1695.02</v>
      </c>
      <c r="L538">
        <v>-5538.07</v>
      </c>
      <c r="M538">
        <v>-3442.46</v>
      </c>
      <c r="N538">
        <v>-592.57399999999996</v>
      </c>
      <c r="O538">
        <v>-6166.46</v>
      </c>
      <c r="P538">
        <v>-3501.18</v>
      </c>
      <c r="Q538">
        <v>-3223.88</v>
      </c>
      <c r="R538">
        <v>-6262.07</v>
      </c>
      <c r="S538">
        <v>-161.71</v>
      </c>
      <c r="T538">
        <v>-1933.9</v>
      </c>
    </row>
    <row r="539" spans="1:20" x14ac:dyDescent="0.3">
      <c r="A539">
        <v>535</v>
      </c>
      <c r="B539">
        <v>0</v>
      </c>
      <c r="C539">
        <v>-8513.85</v>
      </c>
      <c r="D539">
        <v>-991.31299999999999</v>
      </c>
      <c r="E539">
        <v>-6238.09</v>
      </c>
      <c r="F539">
        <v>-10785.9</v>
      </c>
      <c r="G539">
        <v>-5690.55</v>
      </c>
      <c r="H539">
        <v>-5760.34</v>
      </c>
      <c r="I539">
        <v>-5565.74</v>
      </c>
      <c r="J539">
        <v>359.23399999999998</v>
      </c>
      <c r="K539">
        <v>-1614.17</v>
      </c>
      <c r="L539">
        <v>-5694.24</v>
      </c>
      <c r="M539">
        <v>-3559.13</v>
      </c>
      <c r="N539">
        <v>-588.88499999999999</v>
      </c>
      <c r="O539">
        <v>-6243.62</v>
      </c>
      <c r="P539">
        <v>-3188.83</v>
      </c>
      <c r="Q539">
        <v>-3741.13</v>
      </c>
      <c r="R539">
        <v>-6698.47</v>
      </c>
      <c r="S539">
        <v>-244.40799999999999</v>
      </c>
      <c r="T539">
        <v>-1898.08</v>
      </c>
    </row>
    <row r="540" spans="1:20" x14ac:dyDescent="0.3">
      <c r="A540">
        <v>536</v>
      </c>
      <c r="B540">
        <v>1</v>
      </c>
      <c r="C540">
        <v>-8942.8700000000008</v>
      </c>
      <c r="D540">
        <v>-1066.6300000000001</v>
      </c>
      <c r="E540">
        <v>-6153.55</v>
      </c>
      <c r="F540">
        <v>-11677.2</v>
      </c>
      <c r="G540">
        <v>-5742.97</v>
      </c>
      <c r="H540">
        <v>-5615.23</v>
      </c>
      <c r="I540">
        <v>-6331.08</v>
      </c>
      <c r="J540">
        <v>434.55399999999997</v>
      </c>
      <c r="K540">
        <v>-1491.97</v>
      </c>
      <c r="L540">
        <v>-5814.6</v>
      </c>
      <c r="M540">
        <v>-3632.61</v>
      </c>
      <c r="N540">
        <v>-515.40800000000002</v>
      </c>
      <c r="O540">
        <v>-6286.82</v>
      </c>
      <c r="P540">
        <v>-2953.65</v>
      </c>
      <c r="Q540">
        <v>-4333.7</v>
      </c>
      <c r="R540">
        <v>-7170.68</v>
      </c>
      <c r="S540">
        <v>-404.27100000000002</v>
      </c>
      <c r="T540">
        <v>-1933.9</v>
      </c>
    </row>
    <row r="541" spans="1:20" x14ac:dyDescent="0.3">
      <c r="A541">
        <v>537</v>
      </c>
      <c r="B541">
        <v>0</v>
      </c>
      <c r="C541">
        <v>-9244.15</v>
      </c>
      <c r="D541">
        <v>-1057.4100000000001</v>
      </c>
      <c r="E541">
        <v>-5968.93</v>
      </c>
      <c r="F541">
        <v>-13060.9</v>
      </c>
      <c r="G541">
        <v>-6084.82</v>
      </c>
      <c r="H541">
        <v>-5765.09</v>
      </c>
      <c r="I541">
        <v>-7427.2</v>
      </c>
      <c r="J541">
        <v>436.39800000000002</v>
      </c>
      <c r="K541">
        <v>-1285.22</v>
      </c>
      <c r="L541">
        <v>-5974.46</v>
      </c>
      <c r="M541">
        <v>-3593.1</v>
      </c>
      <c r="N541">
        <v>-556.75699999999995</v>
      </c>
      <c r="O541">
        <v>-6403.49</v>
      </c>
      <c r="P541">
        <v>-2754.28</v>
      </c>
      <c r="Q541">
        <v>-4922.58</v>
      </c>
      <c r="R541">
        <v>-7612.6</v>
      </c>
      <c r="S541">
        <v>-599.94899999999996</v>
      </c>
      <c r="T541">
        <v>-1898.08</v>
      </c>
    </row>
    <row r="542" spans="1:20" x14ac:dyDescent="0.3">
      <c r="A542">
        <v>538</v>
      </c>
      <c r="B542">
        <v>1</v>
      </c>
      <c r="C542">
        <v>-9244.15</v>
      </c>
      <c r="D542">
        <v>-861.73500000000001</v>
      </c>
      <c r="E542">
        <v>-6035.04</v>
      </c>
      <c r="F542">
        <v>-15337.6</v>
      </c>
      <c r="G542">
        <v>-6979.73</v>
      </c>
      <c r="H542">
        <v>-6569.93</v>
      </c>
      <c r="I542">
        <v>-9100.09</v>
      </c>
      <c r="J542">
        <v>499.86700000000002</v>
      </c>
      <c r="K542">
        <v>-901.24</v>
      </c>
      <c r="L542">
        <v>-6177.52</v>
      </c>
      <c r="M542">
        <v>-3549.91</v>
      </c>
      <c r="N542">
        <v>-635.76599999999996</v>
      </c>
      <c r="O542">
        <v>-6489.87</v>
      </c>
      <c r="P542">
        <v>-2519.1</v>
      </c>
      <c r="Q542">
        <v>-5436.14</v>
      </c>
      <c r="R542">
        <v>-8201.49</v>
      </c>
      <c r="S542">
        <v>-759.81100000000004</v>
      </c>
      <c r="T542">
        <v>-1937.58</v>
      </c>
    </row>
    <row r="543" spans="1:20" x14ac:dyDescent="0.3">
      <c r="A543">
        <v>539</v>
      </c>
      <c r="B543">
        <v>0</v>
      </c>
      <c r="C543">
        <v>-9258.9</v>
      </c>
      <c r="D543">
        <v>-714.77499999999998</v>
      </c>
      <c r="E543">
        <v>-5826.46</v>
      </c>
      <c r="F543">
        <v>-18822</v>
      </c>
      <c r="G543">
        <v>-8418.4699999999993</v>
      </c>
      <c r="H543">
        <v>-7681.58</v>
      </c>
      <c r="I543">
        <v>-10205.200000000001</v>
      </c>
      <c r="J543">
        <v>1045.56</v>
      </c>
      <c r="K543">
        <v>-741.37900000000002</v>
      </c>
      <c r="L543">
        <v>-6497.24</v>
      </c>
      <c r="M543">
        <v>-3429.56</v>
      </c>
      <c r="N543">
        <v>-714.77499999999998</v>
      </c>
      <c r="O543">
        <v>-6732.42</v>
      </c>
      <c r="P543">
        <v>-2323.42</v>
      </c>
      <c r="Q543">
        <v>-5942.33</v>
      </c>
      <c r="R543">
        <v>-8716.89</v>
      </c>
      <c r="S543">
        <v>-955.49</v>
      </c>
      <c r="T543">
        <v>-1977.09</v>
      </c>
    </row>
    <row r="544" spans="1:20" x14ac:dyDescent="0.3">
      <c r="A544">
        <v>540</v>
      </c>
      <c r="B544">
        <v>1</v>
      </c>
      <c r="C544">
        <v>-9584.15</v>
      </c>
      <c r="D544">
        <v>-777.2</v>
      </c>
      <c r="E544">
        <v>-5393.75</v>
      </c>
      <c r="F544">
        <v>-19996.900000000001</v>
      </c>
      <c r="G544">
        <v>-10177.799999999999</v>
      </c>
      <c r="H544">
        <v>-8880.43</v>
      </c>
      <c r="I544">
        <v>-10465.1</v>
      </c>
      <c r="J544">
        <v>1435.08</v>
      </c>
      <c r="K544">
        <v>-536.48599999999999</v>
      </c>
      <c r="L544">
        <v>-6897.81</v>
      </c>
      <c r="M544">
        <v>-3266.01</v>
      </c>
      <c r="N544">
        <v>-790.09900000000005</v>
      </c>
      <c r="O544">
        <v>-7097.18</v>
      </c>
      <c r="P544">
        <v>-2169.09</v>
      </c>
      <c r="Q544">
        <v>-6281.28</v>
      </c>
      <c r="R544">
        <v>-9264.42</v>
      </c>
      <c r="S544">
        <v>-1111.67</v>
      </c>
      <c r="T544">
        <v>-2014.75</v>
      </c>
    </row>
    <row r="545" spans="1:20" x14ac:dyDescent="0.3">
      <c r="A545">
        <v>541</v>
      </c>
      <c r="B545">
        <v>0</v>
      </c>
      <c r="C545">
        <v>-10095.9</v>
      </c>
      <c r="D545">
        <v>-522.77499999999998</v>
      </c>
      <c r="E545">
        <v>-5015.28</v>
      </c>
      <c r="F545">
        <v>-20149.400000000001</v>
      </c>
      <c r="G545">
        <v>-11540.1</v>
      </c>
      <c r="H545">
        <v>-9507.7900000000009</v>
      </c>
      <c r="I545">
        <v>-10382.4</v>
      </c>
      <c r="J545">
        <v>1707.92</v>
      </c>
      <c r="K545">
        <v>-184.62899999999999</v>
      </c>
      <c r="L545">
        <v>-7404</v>
      </c>
      <c r="M545">
        <v>-2995.01</v>
      </c>
      <c r="N545">
        <v>-786.41399999999999</v>
      </c>
      <c r="O545">
        <v>-7650.24</v>
      </c>
      <c r="P545">
        <v>-2079.02</v>
      </c>
      <c r="Q545">
        <v>-6262.86</v>
      </c>
      <c r="R545">
        <v>-9697.1299999999992</v>
      </c>
      <c r="S545">
        <v>-1228.3399999999999</v>
      </c>
      <c r="T545">
        <v>-2016.59</v>
      </c>
    </row>
    <row r="546" spans="1:20" x14ac:dyDescent="0.3">
      <c r="A546">
        <v>542</v>
      </c>
      <c r="B546">
        <v>1</v>
      </c>
      <c r="C546">
        <v>-10566.2</v>
      </c>
      <c r="D546">
        <v>-723.98199999999997</v>
      </c>
      <c r="E546">
        <v>-4994.2</v>
      </c>
      <c r="F546">
        <v>-20141</v>
      </c>
      <c r="G546">
        <v>-12490.1</v>
      </c>
      <c r="H546">
        <v>-9220.2099999999991</v>
      </c>
      <c r="I546">
        <v>-10229.9</v>
      </c>
      <c r="J546">
        <v>1896.24</v>
      </c>
      <c r="K546">
        <v>86.377499999999998</v>
      </c>
      <c r="L546">
        <v>-7772.44</v>
      </c>
      <c r="M546">
        <v>-2844.35</v>
      </c>
      <c r="N546">
        <v>-716.61400000000003</v>
      </c>
      <c r="O546">
        <v>-8208.83</v>
      </c>
      <c r="P546">
        <v>-1762.99</v>
      </c>
      <c r="Q546">
        <v>-5867.81</v>
      </c>
      <c r="R546">
        <v>-10095.9</v>
      </c>
      <c r="S546">
        <v>-1307.3499999999999</v>
      </c>
      <c r="T546">
        <v>-2056.1</v>
      </c>
    </row>
    <row r="547" spans="1:20" x14ac:dyDescent="0.3">
      <c r="A547">
        <v>543</v>
      </c>
      <c r="B547">
        <v>0</v>
      </c>
      <c r="C547">
        <v>-10961.3</v>
      </c>
      <c r="D547">
        <v>-993.14800000000002</v>
      </c>
      <c r="E547">
        <v>-5357.11</v>
      </c>
      <c r="F547">
        <v>-19090.7</v>
      </c>
      <c r="G547">
        <v>-13499.8</v>
      </c>
      <c r="H547">
        <v>-8721.3799999999992</v>
      </c>
      <c r="I547">
        <v>-10196</v>
      </c>
      <c r="J547">
        <v>1894.4</v>
      </c>
      <c r="K547">
        <v>238.87100000000001</v>
      </c>
      <c r="L547">
        <v>-8398.99</v>
      </c>
      <c r="M547">
        <v>-2859.09</v>
      </c>
      <c r="N547">
        <v>-833.28700000000003</v>
      </c>
      <c r="O547">
        <v>-8871.2000000000007</v>
      </c>
      <c r="P547">
        <v>-1445.11</v>
      </c>
      <c r="Q547">
        <v>-5472.77</v>
      </c>
      <c r="R547">
        <v>-10558.9</v>
      </c>
      <c r="S547">
        <v>-1382.67</v>
      </c>
      <c r="T547">
        <v>-2095.6</v>
      </c>
    </row>
    <row r="548" spans="1:20" x14ac:dyDescent="0.3">
      <c r="A548">
        <v>544</v>
      </c>
      <c r="B548">
        <v>1</v>
      </c>
      <c r="C548">
        <v>-11354.5</v>
      </c>
      <c r="D548">
        <v>-1109.82</v>
      </c>
      <c r="E548">
        <v>-5870.66</v>
      </c>
      <c r="F548">
        <v>-16769.2</v>
      </c>
      <c r="G548">
        <v>-14970.7</v>
      </c>
      <c r="H548">
        <v>-8553.32</v>
      </c>
      <c r="I548">
        <v>-10276.799999999999</v>
      </c>
      <c r="J548">
        <v>1858.57</v>
      </c>
      <c r="K548">
        <v>269.17</v>
      </c>
      <c r="L548">
        <v>-8903.34</v>
      </c>
      <c r="M548">
        <v>-3169.6</v>
      </c>
      <c r="N548">
        <v>-906.77200000000005</v>
      </c>
      <c r="O548">
        <v>-9337.89</v>
      </c>
      <c r="P548">
        <v>-1091.4100000000001</v>
      </c>
      <c r="Q548">
        <v>-5083.25</v>
      </c>
      <c r="R548">
        <v>-10792.2</v>
      </c>
      <c r="S548">
        <v>-1384.51</v>
      </c>
      <c r="T548">
        <v>-2133.27</v>
      </c>
    </row>
    <row r="549" spans="1:20" x14ac:dyDescent="0.3">
      <c r="A549">
        <v>545</v>
      </c>
      <c r="B549">
        <v>0</v>
      </c>
      <c r="C549">
        <v>-11719.2</v>
      </c>
      <c r="D549">
        <v>-1188.83</v>
      </c>
      <c r="E549">
        <v>-6375.02</v>
      </c>
      <c r="F549">
        <v>-14610.2</v>
      </c>
      <c r="G549">
        <v>-16631.7</v>
      </c>
      <c r="H549">
        <v>-8989.7099999999991</v>
      </c>
      <c r="I549">
        <v>-10399</v>
      </c>
      <c r="J549">
        <v>1894.4</v>
      </c>
      <c r="K549">
        <v>125.878</v>
      </c>
      <c r="L549">
        <v>-9213.85</v>
      </c>
      <c r="M549">
        <v>-3368.96</v>
      </c>
      <c r="N549">
        <v>-867.26800000000003</v>
      </c>
      <c r="O549">
        <v>-9639.2000000000007</v>
      </c>
      <c r="P549">
        <v>-784.57600000000002</v>
      </c>
      <c r="Q549">
        <v>-4826.96</v>
      </c>
      <c r="R549">
        <v>-10942.9</v>
      </c>
      <c r="S549">
        <v>-1424.02</v>
      </c>
      <c r="T549">
        <v>-2135.11</v>
      </c>
    </row>
    <row r="550" spans="1:20" x14ac:dyDescent="0.3">
      <c r="A550">
        <v>546</v>
      </c>
      <c r="B550">
        <v>1</v>
      </c>
      <c r="C550">
        <v>-12274.1</v>
      </c>
      <c r="D550">
        <v>-1262.32</v>
      </c>
      <c r="E550">
        <v>-6689.22</v>
      </c>
      <c r="F550">
        <v>-11931.2</v>
      </c>
      <c r="G550">
        <v>-18302.8</v>
      </c>
      <c r="H550">
        <v>-9450.8799999999992</v>
      </c>
      <c r="I550">
        <v>-10594.7</v>
      </c>
      <c r="J550">
        <v>1854.89</v>
      </c>
      <c r="K550">
        <v>287.577</v>
      </c>
      <c r="L550">
        <v>-9400.33</v>
      </c>
      <c r="M550">
        <v>-3604.15</v>
      </c>
      <c r="N550">
        <v>-824.08199999999999</v>
      </c>
      <c r="O550">
        <v>-9637.36</v>
      </c>
      <c r="P550">
        <v>-671.58399999999995</v>
      </c>
      <c r="Q550">
        <v>-4999.71</v>
      </c>
      <c r="R550">
        <v>-10939.2</v>
      </c>
      <c r="S550">
        <v>-1467.2</v>
      </c>
      <c r="T550">
        <v>-2172.77</v>
      </c>
    </row>
    <row r="551" spans="1:20" x14ac:dyDescent="0.3">
      <c r="A551">
        <v>547</v>
      </c>
      <c r="B551">
        <v>0</v>
      </c>
      <c r="C551">
        <v>-12863</v>
      </c>
      <c r="D551">
        <v>-1219.1300000000001</v>
      </c>
      <c r="E551">
        <v>-6963.91</v>
      </c>
      <c r="F551">
        <v>-9436.0400000000009</v>
      </c>
      <c r="G551">
        <v>-19370.3</v>
      </c>
      <c r="H551">
        <v>-9653.92</v>
      </c>
      <c r="I551">
        <v>-10752.7</v>
      </c>
      <c r="J551">
        <v>1820.91</v>
      </c>
      <c r="K551">
        <v>519.08399999999995</v>
      </c>
      <c r="L551">
        <v>-9364.51</v>
      </c>
      <c r="M551">
        <v>-3801.67</v>
      </c>
      <c r="N551">
        <v>-709.24900000000002</v>
      </c>
      <c r="O551">
        <v>-9599.7000000000007</v>
      </c>
      <c r="P551">
        <v>-673.42399999999998</v>
      </c>
      <c r="Q551">
        <v>-5475.6</v>
      </c>
      <c r="R551">
        <v>-10854.7</v>
      </c>
      <c r="S551">
        <v>-1591.24</v>
      </c>
      <c r="T551">
        <v>-2169.09</v>
      </c>
    </row>
    <row r="552" spans="1:20" x14ac:dyDescent="0.3">
      <c r="A552">
        <v>548</v>
      </c>
      <c r="B552">
        <v>1</v>
      </c>
      <c r="C552">
        <v>-13387.6</v>
      </c>
      <c r="D552">
        <v>-1100.6199999999999</v>
      </c>
      <c r="E552">
        <v>-7178.86</v>
      </c>
      <c r="F552">
        <v>-7657.47</v>
      </c>
      <c r="G552">
        <v>-19622.900000000001</v>
      </c>
      <c r="H552">
        <v>-9984.68</v>
      </c>
      <c r="I552">
        <v>-10907</v>
      </c>
      <c r="J552">
        <v>1899.92</v>
      </c>
      <c r="K552">
        <v>635.75800000000004</v>
      </c>
      <c r="L552">
        <v>-9404.01</v>
      </c>
      <c r="M552">
        <v>-3993.68</v>
      </c>
      <c r="N552">
        <v>-678.94299999999998</v>
      </c>
      <c r="O552">
        <v>-9601.5400000000009</v>
      </c>
      <c r="P552">
        <v>-703.73</v>
      </c>
      <c r="Q552">
        <v>-5976.28</v>
      </c>
      <c r="R552">
        <v>-10662.7</v>
      </c>
      <c r="S552">
        <v>-1820.91</v>
      </c>
      <c r="T552">
        <v>-2088.2399999999998</v>
      </c>
    </row>
    <row r="553" spans="1:20" x14ac:dyDescent="0.3">
      <c r="A553">
        <v>549</v>
      </c>
      <c r="B553">
        <v>0</v>
      </c>
      <c r="C553">
        <v>-14116.1</v>
      </c>
      <c r="D553">
        <v>-971.06899999999996</v>
      </c>
      <c r="E553">
        <v>-6945.51</v>
      </c>
      <c r="F553">
        <v>-6699.28</v>
      </c>
      <c r="G553">
        <v>-19389.599999999999</v>
      </c>
      <c r="H553">
        <v>-10633.3</v>
      </c>
      <c r="I553">
        <v>-10980.5</v>
      </c>
      <c r="J553">
        <v>1980.76</v>
      </c>
      <c r="K553">
        <v>716.60699999999997</v>
      </c>
      <c r="L553">
        <v>-9443.52</v>
      </c>
      <c r="M553">
        <v>-4070.85</v>
      </c>
      <c r="N553">
        <v>-842.47900000000004</v>
      </c>
      <c r="O553">
        <v>-9639.2000000000007</v>
      </c>
      <c r="P553">
        <v>-545.71199999999999</v>
      </c>
      <c r="Q553">
        <v>-6202.27</v>
      </c>
      <c r="R553">
        <v>-10585.5</v>
      </c>
      <c r="S553">
        <v>-1907.27</v>
      </c>
      <c r="T553">
        <v>-1977.09</v>
      </c>
    </row>
    <row r="554" spans="1:20" x14ac:dyDescent="0.3">
      <c r="A554">
        <v>550</v>
      </c>
      <c r="B554">
        <v>1</v>
      </c>
      <c r="C554">
        <v>-14378</v>
      </c>
      <c r="D554">
        <v>-604.49300000000005</v>
      </c>
      <c r="E554">
        <v>-6789.33</v>
      </c>
      <c r="F554">
        <v>-6354.78</v>
      </c>
      <c r="G554">
        <v>-19238.900000000001</v>
      </c>
      <c r="H554">
        <v>-11637.5</v>
      </c>
      <c r="I554">
        <v>-10933.7</v>
      </c>
      <c r="J554">
        <v>2095.6</v>
      </c>
      <c r="K554">
        <v>831.44299999999998</v>
      </c>
      <c r="L554">
        <v>-9475.67</v>
      </c>
      <c r="M554">
        <v>-4110.3500000000004</v>
      </c>
      <c r="N554">
        <v>-1117.17</v>
      </c>
      <c r="O554">
        <v>-9637.36</v>
      </c>
      <c r="P554">
        <v>-389.53199999999998</v>
      </c>
      <c r="Q554">
        <v>-6196.76</v>
      </c>
      <c r="R554">
        <v>-10542.3</v>
      </c>
      <c r="S554">
        <v>-2138.7800000000002</v>
      </c>
      <c r="T554">
        <v>-2011.07</v>
      </c>
    </row>
    <row r="555" spans="1:20" x14ac:dyDescent="0.3">
      <c r="A555">
        <v>551</v>
      </c>
      <c r="B555">
        <v>0</v>
      </c>
      <c r="C555">
        <v>-14344</v>
      </c>
      <c r="D555">
        <v>-6.4083800000000002</v>
      </c>
      <c r="E555">
        <v>-6670.82</v>
      </c>
      <c r="F555">
        <v>-6247.3</v>
      </c>
      <c r="G555">
        <v>-19237.099999999999</v>
      </c>
      <c r="H555">
        <v>-12958.6</v>
      </c>
      <c r="I555">
        <v>-10732.5</v>
      </c>
      <c r="J555">
        <v>2131.4299999999998</v>
      </c>
      <c r="K555">
        <v>876.46299999999997</v>
      </c>
      <c r="L555">
        <v>-9368.18</v>
      </c>
      <c r="M555">
        <v>-4155.37</v>
      </c>
      <c r="N555">
        <v>-1354.2</v>
      </c>
      <c r="O555">
        <v>-9599.7000000000007</v>
      </c>
      <c r="P555">
        <v>-269.18</v>
      </c>
      <c r="Q555">
        <v>-6076.4</v>
      </c>
      <c r="R555">
        <v>-10420.1</v>
      </c>
      <c r="S555">
        <v>-2257.3000000000002</v>
      </c>
      <c r="T555">
        <v>-1928.39</v>
      </c>
    </row>
    <row r="556" spans="1:20" x14ac:dyDescent="0.3">
      <c r="A556">
        <v>552</v>
      </c>
      <c r="B556">
        <v>1</v>
      </c>
      <c r="C556">
        <v>-14413.8</v>
      </c>
      <c r="D556">
        <v>712.02700000000004</v>
      </c>
      <c r="E556">
        <v>-6550.47</v>
      </c>
      <c r="F556">
        <v>-6389.71</v>
      </c>
      <c r="G556">
        <v>-19168.099999999999</v>
      </c>
      <c r="H556">
        <v>-13768.8</v>
      </c>
      <c r="I556">
        <v>-10452.299999999999</v>
      </c>
      <c r="J556">
        <v>2090.08</v>
      </c>
      <c r="K556">
        <v>1028.97</v>
      </c>
      <c r="L556">
        <v>-9473.83</v>
      </c>
      <c r="M556">
        <v>-4307.88</v>
      </c>
      <c r="N556">
        <v>-1594.9</v>
      </c>
      <c r="O556">
        <v>-9594.18</v>
      </c>
      <c r="P556">
        <v>-109.32299999999999</v>
      </c>
      <c r="Q556">
        <v>-5931.25</v>
      </c>
      <c r="R556">
        <v>-10220.700000000001</v>
      </c>
      <c r="S556">
        <v>-2375.81</v>
      </c>
      <c r="T556">
        <v>-1770.37</v>
      </c>
    </row>
    <row r="557" spans="1:20" x14ac:dyDescent="0.3">
      <c r="A557">
        <v>553</v>
      </c>
      <c r="B557">
        <v>0</v>
      </c>
      <c r="C557">
        <v>-14280.6</v>
      </c>
      <c r="D557">
        <v>1581.13</v>
      </c>
      <c r="E557">
        <v>-6399.8</v>
      </c>
      <c r="F557">
        <v>-7030.97</v>
      </c>
      <c r="G557">
        <v>-18489.2</v>
      </c>
      <c r="H557">
        <v>-13309.5</v>
      </c>
      <c r="I557">
        <v>-10096.700000000001</v>
      </c>
      <c r="J557">
        <v>2003.72</v>
      </c>
      <c r="K557">
        <v>1068.47</v>
      </c>
      <c r="L557">
        <v>-9312.1299999999992</v>
      </c>
      <c r="M557">
        <v>-4343.7</v>
      </c>
      <c r="N557">
        <v>-1899.91</v>
      </c>
      <c r="O557">
        <v>-9477.51</v>
      </c>
      <c r="P557">
        <v>75.3339</v>
      </c>
      <c r="Q557">
        <v>-6036.9</v>
      </c>
      <c r="R557">
        <v>-9972.69</v>
      </c>
      <c r="S557">
        <v>-2490.65</v>
      </c>
      <c r="T557">
        <v>-1614.19</v>
      </c>
    </row>
    <row r="558" spans="1:20" x14ac:dyDescent="0.3">
      <c r="A558">
        <v>554</v>
      </c>
      <c r="B558">
        <v>1</v>
      </c>
      <c r="C558">
        <v>-13868.1</v>
      </c>
      <c r="D558">
        <v>2430.0100000000002</v>
      </c>
      <c r="E558">
        <v>-6399.8</v>
      </c>
      <c r="F558">
        <v>-7796.25</v>
      </c>
      <c r="G558">
        <v>-17709.2</v>
      </c>
      <c r="H558">
        <v>-11577.7</v>
      </c>
      <c r="I558">
        <v>-9743.02</v>
      </c>
      <c r="J558">
        <v>1764.86</v>
      </c>
      <c r="K558">
        <v>1104.3</v>
      </c>
      <c r="L558">
        <v>-9078.7800000000007</v>
      </c>
      <c r="M558">
        <v>-4295.01</v>
      </c>
      <c r="N558">
        <v>-1978.92</v>
      </c>
      <c r="O558">
        <v>-9396.66</v>
      </c>
      <c r="P558">
        <v>-9.1881799999999991</v>
      </c>
      <c r="Q558">
        <v>-5869.7</v>
      </c>
      <c r="R558">
        <v>-9493.1200000000008</v>
      </c>
      <c r="S558">
        <v>-2522.8000000000002</v>
      </c>
      <c r="T558">
        <v>-1493.84</v>
      </c>
    </row>
    <row r="559" spans="1:20" x14ac:dyDescent="0.3">
      <c r="A559">
        <v>555</v>
      </c>
      <c r="B559">
        <v>0</v>
      </c>
      <c r="C559">
        <v>-13940.6</v>
      </c>
      <c r="D559">
        <v>2864.57</v>
      </c>
      <c r="E559">
        <v>-6405.31</v>
      </c>
      <c r="F559">
        <v>-7268.91</v>
      </c>
      <c r="G559">
        <v>-17867.3</v>
      </c>
      <c r="H559">
        <v>-10840.9</v>
      </c>
      <c r="I559">
        <v>-9425.14</v>
      </c>
      <c r="J559">
        <v>1490.16</v>
      </c>
      <c r="K559">
        <v>1064.8</v>
      </c>
      <c r="L559">
        <v>-8911.58</v>
      </c>
      <c r="M559">
        <v>-4052.47</v>
      </c>
      <c r="N559">
        <v>-2052.42</v>
      </c>
      <c r="O559">
        <v>-9291.01</v>
      </c>
      <c r="P559">
        <v>-217.73500000000001</v>
      </c>
      <c r="Q559">
        <v>-5525.18</v>
      </c>
      <c r="R559">
        <v>-8906.07</v>
      </c>
      <c r="S559">
        <v>-2406.13</v>
      </c>
      <c r="T559">
        <v>-1341.33</v>
      </c>
    </row>
    <row r="560" spans="1:20" x14ac:dyDescent="0.3">
      <c r="A560">
        <v>556</v>
      </c>
      <c r="B560">
        <v>1</v>
      </c>
      <c r="C560">
        <v>-14698.6</v>
      </c>
      <c r="D560">
        <v>3323</v>
      </c>
      <c r="E560">
        <v>-6549.54</v>
      </c>
      <c r="F560">
        <v>-7331.36</v>
      </c>
      <c r="G560">
        <v>-16078.6</v>
      </c>
      <c r="H560">
        <v>-11157.9</v>
      </c>
      <c r="I560">
        <v>-9078.7900000000009</v>
      </c>
      <c r="J560">
        <v>1245.79</v>
      </c>
      <c r="K560">
        <v>1023.45</v>
      </c>
      <c r="L560">
        <v>-8576.24</v>
      </c>
      <c r="M560">
        <v>-3704.28</v>
      </c>
      <c r="N560">
        <v>-2003.73</v>
      </c>
      <c r="O560">
        <v>-9474.74</v>
      </c>
      <c r="P560">
        <v>-665.14400000000001</v>
      </c>
      <c r="Q560">
        <v>-5379.11</v>
      </c>
      <c r="R560">
        <v>-8439.36</v>
      </c>
      <c r="S560">
        <v>-2325.2800000000002</v>
      </c>
      <c r="T560">
        <v>-1303.6600000000001</v>
      </c>
    </row>
    <row r="561" spans="1:20" x14ac:dyDescent="0.3">
      <c r="A561">
        <v>557</v>
      </c>
      <c r="B561">
        <v>0</v>
      </c>
      <c r="C561">
        <v>-15577.8</v>
      </c>
      <c r="D561">
        <v>4315.18</v>
      </c>
      <c r="E561">
        <v>-7228.46</v>
      </c>
      <c r="F561">
        <v>-8731.4500000000007</v>
      </c>
      <c r="G561">
        <v>-7287.61</v>
      </c>
      <c r="H561">
        <v>-10551.6</v>
      </c>
      <c r="I561">
        <v>-8939.1299999999992</v>
      </c>
      <c r="J561">
        <v>841.56</v>
      </c>
      <c r="K561">
        <v>940.77200000000005</v>
      </c>
      <c r="L561">
        <v>-8725.0400000000009</v>
      </c>
      <c r="M561">
        <v>-3512.27</v>
      </c>
      <c r="N561">
        <v>-1766.7</v>
      </c>
      <c r="O561">
        <v>-10198.700000000001</v>
      </c>
      <c r="P561">
        <v>-1359.7</v>
      </c>
      <c r="Q561">
        <v>-4611.09</v>
      </c>
      <c r="R561">
        <v>-8180.26</v>
      </c>
      <c r="S561">
        <v>-2204.9299999999998</v>
      </c>
      <c r="T561">
        <v>-1307.3399999999999</v>
      </c>
    </row>
    <row r="562" spans="1:20" x14ac:dyDescent="0.3">
      <c r="A562">
        <v>558</v>
      </c>
      <c r="B562">
        <v>1</v>
      </c>
      <c r="C562">
        <v>-15848.8</v>
      </c>
      <c r="D562">
        <v>6204.06</v>
      </c>
      <c r="E562">
        <v>-8050.72</v>
      </c>
      <c r="F562">
        <v>-11526.9</v>
      </c>
      <c r="G562">
        <v>7438.52</v>
      </c>
      <c r="H562">
        <v>-7343.35</v>
      </c>
      <c r="I562">
        <v>-9203.7099999999991</v>
      </c>
      <c r="J562">
        <v>234.30199999999999</v>
      </c>
      <c r="K562">
        <v>769.9</v>
      </c>
      <c r="L562">
        <v>-10406.200000000001</v>
      </c>
      <c r="M562">
        <v>-3438.77</v>
      </c>
      <c r="N562">
        <v>-1551.71</v>
      </c>
      <c r="O562">
        <v>-11243.2</v>
      </c>
      <c r="P562">
        <v>-1656.48</v>
      </c>
      <c r="Q562">
        <v>-2627.63</v>
      </c>
      <c r="R562">
        <v>-9167.82</v>
      </c>
      <c r="S562">
        <v>-2048.75</v>
      </c>
      <c r="T562">
        <v>-1412.05</v>
      </c>
    </row>
    <row r="563" spans="1:20" x14ac:dyDescent="0.3">
      <c r="A563">
        <v>559</v>
      </c>
      <c r="B563">
        <v>0</v>
      </c>
      <c r="C563">
        <v>-16043.6</v>
      </c>
      <c r="D563">
        <v>7911.05</v>
      </c>
      <c r="E563">
        <v>-8725.9699999999993</v>
      </c>
      <c r="F563">
        <v>-18708.7</v>
      </c>
      <c r="G563">
        <v>18288.900000000001</v>
      </c>
      <c r="H563">
        <v>-6490.71</v>
      </c>
      <c r="I563">
        <v>-10040.6</v>
      </c>
      <c r="J563">
        <v>-672.46799999999996</v>
      </c>
      <c r="K563">
        <v>333.51400000000001</v>
      </c>
      <c r="L563">
        <v>-14105.9</v>
      </c>
      <c r="M563">
        <v>-3445.22</v>
      </c>
      <c r="N563">
        <v>-1814.44</v>
      </c>
      <c r="O563">
        <v>-13461</v>
      </c>
      <c r="P563">
        <v>-676.27499999999998</v>
      </c>
      <c r="Q563">
        <v>333.37900000000002</v>
      </c>
      <c r="R563">
        <v>-11775.1</v>
      </c>
      <c r="S563">
        <v>-1921.05</v>
      </c>
      <c r="T563">
        <v>-2060.65</v>
      </c>
    </row>
    <row r="564" spans="1:20" x14ac:dyDescent="0.3">
      <c r="A564">
        <v>560</v>
      </c>
      <c r="B564">
        <v>1</v>
      </c>
      <c r="C564">
        <v>-17011.900000000001</v>
      </c>
      <c r="D564">
        <v>8944.6299999999992</v>
      </c>
      <c r="E564">
        <v>-9474.7199999999993</v>
      </c>
      <c r="F564">
        <v>-19996.8</v>
      </c>
      <c r="G564">
        <v>19112.900000000001</v>
      </c>
      <c r="H564">
        <v>-7048.02</v>
      </c>
      <c r="I564">
        <v>-10971.4</v>
      </c>
      <c r="J564">
        <v>-1504.86</v>
      </c>
      <c r="K564">
        <v>-138.70500000000001</v>
      </c>
      <c r="L564">
        <v>-16483.8</v>
      </c>
      <c r="M564">
        <v>-2746.11</v>
      </c>
      <c r="N564">
        <v>-2523.77</v>
      </c>
      <c r="O564">
        <v>-15733</v>
      </c>
      <c r="P564">
        <v>1695.92</v>
      </c>
      <c r="Q564">
        <v>3221.84</v>
      </c>
      <c r="R564">
        <v>-14226.4</v>
      </c>
      <c r="S564">
        <v>-1599.51</v>
      </c>
      <c r="T564">
        <v>-3055.6</v>
      </c>
    </row>
    <row r="565" spans="1:20" x14ac:dyDescent="0.3">
      <c r="A565">
        <v>561</v>
      </c>
      <c r="B565">
        <v>0</v>
      </c>
      <c r="C565">
        <v>-18332.099999999999</v>
      </c>
      <c r="D565">
        <v>9223.1</v>
      </c>
      <c r="E565">
        <v>-10161.9</v>
      </c>
      <c r="F565">
        <v>-20149.3</v>
      </c>
      <c r="G565">
        <v>2854.41</v>
      </c>
      <c r="H565">
        <v>3171.41</v>
      </c>
      <c r="I565">
        <v>-10716</v>
      </c>
      <c r="J565">
        <v>-1587.54</v>
      </c>
      <c r="K565">
        <v>-565.91499999999996</v>
      </c>
      <c r="L565">
        <v>-14272.3</v>
      </c>
      <c r="M565">
        <v>-1483.8</v>
      </c>
      <c r="N565">
        <v>-1546.3</v>
      </c>
      <c r="O565">
        <v>-16790.5</v>
      </c>
      <c r="P565">
        <v>2427.2800000000002</v>
      </c>
      <c r="Q565">
        <v>5357.89</v>
      </c>
      <c r="R565">
        <v>-13347.4</v>
      </c>
      <c r="S565">
        <v>-1175.97</v>
      </c>
      <c r="T565">
        <v>-4105.8100000000004</v>
      </c>
    </row>
    <row r="566" spans="1:20" x14ac:dyDescent="0.3">
      <c r="A566">
        <v>562</v>
      </c>
      <c r="B566">
        <v>1</v>
      </c>
      <c r="C566">
        <v>-18316.599999999999</v>
      </c>
      <c r="D566">
        <v>7774.5</v>
      </c>
      <c r="E566">
        <v>-10298.9</v>
      </c>
      <c r="F566">
        <v>-20141.099999999999</v>
      </c>
      <c r="G566">
        <v>-11882.2</v>
      </c>
      <c r="H566">
        <v>2502.04</v>
      </c>
      <c r="I566">
        <v>-10113.299999999999</v>
      </c>
      <c r="J566">
        <v>-1749.23</v>
      </c>
      <c r="K566">
        <v>-851.62099999999998</v>
      </c>
      <c r="L566">
        <v>-14579</v>
      </c>
      <c r="M566">
        <v>-275.67399999999998</v>
      </c>
      <c r="N566">
        <v>-45.009300000000003</v>
      </c>
      <c r="O566">
        <v>-17666.900000000001</v>
      </c>
      <c r="P566">
        <v>1969.74</v>
      </c>
      <c r="Q566">
        <v>6678.17</v>
      </c>
      <c r="R566">
        <v>-9941.5400000000009</v>
      </c>
      <c r="S566">
        <v>-983.95399999999995</v>
      </c>
      <c r="T566">
        <v>-3200.87</v>
      </c>
    </row>
    <row r="567" spans="1:20" x14ac:dyDescent="0.3">
      <c r="A567">
        <v>563</v>
      </c>
      <c r="B567">
        <v>0</v>
      </c>
      <c r="C567">
        <v>-17207.599999999999</v>
      </c>
      <c r="D567">
        <v>3355.49</v>
      </c>
      <c r="E567">
        <v>-9198.2900000000009</v>
      </c>
      <c r="F567">
        <v>-19151.7</v>
      </c>
      <c r="G567">
        <v>-18827.599999999999</v>
      </c>
      <c r="H567">
        <v>-16053.4</v>
      </c>
      <c r="I567">
        <v>-10107.799999999999</v>
      </c>
      <c r="J567">
        <v>-1977.08</v>
      </c>
      <c r="K567">
        <v>-1340.35</v>
      </c>
      <c r="L567">
        <v>-16132</v>
      </c>
      <c r="M567">
        <v>593.42700000000002</v>
      </c>
      <c r="N567">
        <v>-172.69499999999999</v>
      </c>
      <c r="O567">
        <v>-18574.8</v>
      </c>
      <c r="P567">
        <v>1787.02</v>
      </c>
      <c r="Q567">
        <v>6570.92</v>
      </c>
      <c r="R567">
        <v>-8907.81</v>
      </c>
      <c r="S567">
        <v>-897.60699999999997</v>
      </c>
      <c r="T567">
        <v>-2466.67</v>
      </c>
    </row>
    <row r="568" spans="1:20" x14ac:dyDescent="0.3">
      <c r="A568">
        <v>564</v>
      </c>
      <c r="B568">
        <v>1</v>
      </c>
      <c r="C568">
        <v>-16899.8</v>
      </c>
      <c r="D568">
        <v>-801.94799999999998</v>
      </c>
      <c r="E568">
        <v>-8263.8700000000008</v>
      </c>
      <c r="F568">
        <v>-17862.3</v>
      </c>
      <c r="G568">
        <v>-14667.5</v>
      </c>
      <c r="H568">
        <v>-19403.7</v>
      </c>
      <c r="I568">
        <v>-9992.91</v>
      </c>
      <c r="J568">
        <v>-2005.58</v>
      </c>
      <c r="K568">
        <v>-2113.94</v>
      </c>
      <c r="L568">
        <v>-13944.4</v>
      </c>
      <c r="M568">
        <v>1453.36</v>
      </c>
      <c r="N568">
        <v>-450.21600000000001</v>
      </c>
      <c r="O568">
        <v>-16925.900000000001</v>
      </c>
      <c r="P568">
        <v>326.19900000000001</v>
      </c>
      <c r="Q568">
        <v>3378.52</v>
      </c>
      <c r="R568">
        <v>-10111.4</v>
      </c>
      <c r="S568">
        <v>-662.41300000000001</v>
      </c>
      <c r="T568">
        <v>-3661.97</v>
      </c>
    </row>
    <row r="569" spans="1:20" x14ac:dyDescent="0.3">
      <c r="A569">
        <v>565</v>
      </c>
      <c r="B569">
        <v>0</v>
      </c>
      <c r="C569">
        <v>-17591.5</v>
      </c>
      <c r="D569">
        <v>-1787.05</v>
      </c>
      <c r="E569">
        <v>-8440.2199999999993</v>
      </c>
      <c r="F569">
        <v>-11204.4</v>
      </c>
      <c r="G569">
        <v>-2535.13</v>
      </c>
      <c r="H569">
        <v>-14957.8</v>
      </c>
      <c r="I569">
        <v>-9977.25</v>
      </c>
      <c r="J569">
        <v>-1806.22</v>
      </c>
      <c r="K569">
        <v>-2535.65</v>
      </c>
      <c r="L569">
        <v>-13183.5</v>
      </c>
      <c r="M569">
        <v>2101.1</v>
      </c>
      <c r="N569">
        <v>76.179900000000004</v>
      </c>
      <c r="O569">
        <v>-13063.6</v>
      </c>
      <c r="P569">
        <v>-263.69799999999998</v>
      </c>
      <c r="Q569">
        <v>-1198.6600000000001</v>
      </c>
      <c r="R569">
        <v>-10079.299999999999</v>
      </c>
      <c r="S569">
        <v>-453.88799999999998</v>
      </c>
      <c r="T569">
        <v>-4205.0200000000004</v>
      </c>
    </row>
    <row r="570" spans="1:20" x14ac:dyDescent="0.3">
      <c r="A570">
        <v>566</v>
      </c>
      <c r="B570">
        <v>1</v>
      </c>
      <c r="C570">
        <v>-18690.3</v>
      </c>
      <c r="D570">
        <v>-265.70800000000003</v>
      </c>
      <c r="E570">
        <v>-8969.4500000000007</v>
      </c>
      <c r="F570">
        <v>-5047.8100000000004</v>
      </c>
      <c r="G570">
        <v>1523.84</v>
      </c>
      <c r="H570">
        <v>-3853.67</v>
      </c>
      <c r="I570">
        <v>-10462.299999999999</v>
      </c>
      <c r="J570">
        <v>-1571.03</v>
      </c>
      <c r="K570">
        <v>-2690</v>
      </c>
      <c r="L570">
        <v>-14586.5</v>
      </c>
      <c r="M570">
        <v>2253.61</v>
      </c>
      <c r="N570">
        <v>836.93700000000001</v>
      </c>
      <c r="O570">
        <v>-9490.52</v>
      </c>
      <c r="P570">
        <v>-16.500499999999999</v>
      </c>
      <c r="Q570">
        <v>-3975.16</v>
      </c>
      <c r="R570">
        <v>-10263.799999999999</v>
      </c>
      <c r="S570">
        <v>-19.337599999999998</v>
      </c>
      <c r="T570">
        <v>-3756.64</v>
      </c>
    </row>
    <row r="571" spans="1:20" x14ac:dyDescent="0.3">
      <c r="A571">
        <v>567</v>
      </c>
      <c r="B571">
        <v>0</v>
      </c>
      <c r="C571">
        <v>-19537.599999999999</v>
      </c>
      <c r="D571">
        <v>1646.19</v>
      </c>
      <c r="E571">
        <v>-9038.2900000000009</v>
      </c>
      <c r="F571">
        <v>-1639.87</v>
      </c>
      <c r="G571">
        <v>4358.5600000000004</v>
      </c>
      <c r="H571">
        <v>1192.03</v>
      </c>
      <c r="I571">
        <v>-11178.9</v>
      </c>
      <c r="J571">
        <v>-1382.67</v>
      </c>
      <c r="K571">
        <v>-2767.18</v>
      </c>
      <c r="L571">
        <v>-14701.5</v>
      </c>
      <c r="M571">
        <v>2274.79</v>
      </c>
      <c r="N571">
        <v>996.78899999999999</v>
      </c>
      <c r="O571">
        <v>-8062.67</v>
      </c>
      <c r="P571">
        <v>-383.04</v>
      </c>
      <c r="Q571">
        <v>-5299.16</v>
      </c>
      <c r="R571">
        <v>-11789.8</v>
      </c>
      <c r="S571">
        <v>402.38200000000001</v>
      </c>
      <c r="T571">
        <v>-3864.97</v>
      </c>
    </row>
    <row r="572" spans="1:20" x14ac:dyDescent="0.3">
      <c r="A572">
        <v>568</v>
      </c>
      <c r="B572">
        <v>1</v>
      </c>
      <c r="C572">
        <v>-18247</v>
      </c>
      <c r="D572">
        <v>3039.03</v>
      </c>
      <c r="E572">
        <v>-9698.8700000000008</v>
      </c>
      <c r="F572">
        <v>-2153.2199999999998</v>
      </c>
      <c r="G572">
        <v>2855.76</v>
      </c>
      <c r="H572">
        <v>-3119.87</v>
      </c>
      <c r="I572">
        <v>-12006.6</v>
      </c>
      <c r="J572">
        <v>-1386.34</v>
      </c>
      <c r="K572">
        <v>-2792.02</v>
      </c>
      <c r="L572">
        <v>-13126.8</v>
      </c>
      <c r="M572">
        <v>1900.92</v>
      </c>
      <c r="N572">
        <v>1197.98</v>
      </c>
      <c r="O572">
        <v>-8189.33</v>
      </c>
      <c r="P572">
        <v>-984.77200000000005</v>
      </c>
      <c r="Q572">
        <v>-5360.86</v>
      </c>
      <c r="R572">
        <v>-12972.3</v>
      </c>
      <c r="S572">
        <v>549.404</v>
      </c>
      <c r="T572">
        <v>-4557.7299999999996</v>
      </c>
    </row>
    <row r="573" spans="1:20" x14ac:dyDescent="0.3">
      <c r="A573">
        <v>569</v>
      </c>
      <c r="B573">
        <v>0</v>
      </c>
      <c r="C573">
        <v>-15598.4</v>
      </c>
      <c r="D573">
        <v>3763.16</v>
      </c>
      <c r="E573">
        <v>-10069.299999999999</v>
      </c>
      <c r="F573">
        <v>-4150.88</v>
      </c>
      <c r="G573">
        <v>-227.649</v>
      </c>
      <c r="H573">
        <v>-11263.4</v>
      </c>
      <c r="I573">
        <v>-12767.4</v>
      </c>
      <c r="J573">
        <v>-1480.01</v>
      </c>
      <c r="K573">
        <v>-2511.8200000000002</v>
      </c>
      <c r="L573">
        <v>-11696.3</v>
      </c>
      <c r="M573">
        <v>1152.17</v>
      </c>
      <c r="N573">
        <v>1472.68</v>
      </c>
      <c r="O573">
        <v>-9322.94</v>
      </c>
      <c r="P573">
        <v>-1809.68</v>
      </c>
      <c r="Q573">
        <v>-4243.74</v>
      </c>
      <c r="R573">
        <v>-13273.7</v>
      </c>
      <c r="S573">
        <v>470.39499999999998</v>
      </c>
      <c r="T573">
        <v>-4840.78</v>
      </c>
    </row>
    <row r="574" spans="1:20" x14ac:dyDescent="0.3">
      <c r="A574">
        <v>570</v>
      </c>
      <c r="B574">
        <v>1</v>
      </c>
      <c r="C574">
        <v>-12945</v>
      </c>
      <c r="D574">
        <v>3092.61</v>
      </c>
      <c r="E574">
        <v>-9121.18</v>
      </c>
      <c r="F574">
        <v>-3366.28</v>
      </c>
      <c r="G574">
        <v>-1759.97</v>
      </c>
      <c r="H574">
        <v>-11927.5</v>
      </c>
      <c r="I574">
        <v>-12914.4</v>
      </c>
      <c r="J574">
        <v>-1871.39</v>
      </c>
      <c r="K574">
        <v>-2152.62</v>
      </c>
      <c r="L574">
        <v>-10913.6</v>
      </c>
      <c r="M574">
        <v>446.57900000000001</v>
      </c>
      <c r="N574">
        <v>1695.05</v>
      </c>
      <c r="O574">
        <v>-11021.6</v>
      </c>
      <c r="P574">
        <v>-3370.51</v>
      </c>
      <c r="Q574">
        <v>-2922.57</v>
      </c>
      <c r="R574">
        <v>-13284.6</v>
      </c>
      <c r="S574">
        <v>402.37700000000001</v>
      </c>
      <c r="T574">
        <v>-4454.8999999999996</v>
      </c>
    </row>
    <row r="575" spans="1:20" x14ac:dyDescent="0.3">
      <c r="A575">
        <v>571</v>
      </c>
      <c r="B575">
        <v>0</v>
      </c>
      <c r="C575">
        <v>-10988.1</v>
      </c>
      <c r="D575">
        <v>1577.82</v>
      </c>
      <c r="E575">
        <v>-8226.18</v>
      </c>
      <c r="F575">
        <v>-2714.85</v>
      </c>
      <c r="G575">
        <v>-3831.98</v>
      </c>
      <c r="H575">
        <v>-6834.85</v>
      </c>
      <c r="I575">
        <v>-12839.1</v>
      </c>
      <c r="J575">
        <v>-2183.7600000000002</v>
      </c>
      <c r="K575">
        <v>-1723.56</v>
      </c>
      <c r="L575">
        <v>-10294.299999999999</v>
      </c>
      <c r="M575">
        <v>-145.989</v>
      </c>
      <c r="N575">
        <v>1612.38</v>
      </c>
      <c r="O575">
        <v>-12658.1</v>
      </c>
      <c r="P575">
        <v>-5320.1</v>
      </c>
      <c r="Q575">
        <v>-2091.9299999999998</v>
      </c>
      <c r="R575">
        <v>-13536.3</v>
      </c>
      <c r="S575">
        <v>554.90099999999995</v>
      </c>
      <c r="T575">
        <v>-4266.53</v>
      </c>
    </row>
    <row r="576" spans="1:20" x14ac:dyDescent="0.3">
      <c r="A576">
        <v>572</v>
      </c>
      <c r="B576">
        <v>1</v>
      </c>
      <c r="C576">
        <v>-9409.76</v>
      </c>
      <c r="D576">
        <v>-1023.98</v>
      </c>
      <c r="E576">
        <v>-8493.2900000000009</v>
      </c>
      <c r="F576">
        <v>-2497.9699999999998</v>
      </c>
      <c r="G576">
        <v>-3817.33</v>
      </c>
      <c r="H576">
        <v>-3492.4</v>
      </c>
      <c r="I576">
        <v>-12828.1</v>
      </c>
      <c r="J576">
        <v>-2415.29</v>
      </c>
      <c r="K576">
        <v>-1422.18</v>
      </c>
      <c r="L576">
        <v>-9962.57</v>
      </c>
      <c r="M576">
        <v>-740.38900000000001</v>
      </c>
      <c r="N576">
        <v>1450.69</v>
      </c>
      <c r="O576">
        <v>-12945.8</v>
      </c>
      <c r="P576">
        <v>-6683.66</v>
      </c>
      <c r="Q576">
        <v>-2063.41</v>
      </c>
      <c r="R576">
        <v>-14096.7</v>
      </c>
      <c r="S576">
        <v>594.40499999999997</v>
      </c>
      <c r="T576">
        <v>-4264.7</v>
      </c>
    </row>
    <row r="577" spans="1:20" x14ac:dyDescent="0.3">
      <c r="A577">
        <v>573</v>
      </c>
      <c r="B577">
        <v>0</v>
      </c>
      <c r="C577">
        <v>-7931.34</v>
      </c>
      <c r="D577">
        <v>-3410.24</v>
      </c>
      <c r="E577">
        <v>-10166.4</v>
      </c>
      <c r="F577">
        <v>-2743.09</v>
      </c>
      <c r="G577">
        <v>-3525.09</v>
      </c>
      <c r="H577">
        <v>-1311.27</v>
      </c>
      <c r="I577">
        <v>-12589.3</v>
      </c>
      <c r="J577">
        <v>-2513.67</v>
      </c>
      <c r="K577">
        <v>-1422.18</v>
      </c>
      <c r="L577">
        <v>-10137.1</v>
      </c>
      <c r="M577">
        <v>-1377.95</v>
      </c>
      <c r="N577">
        <v>1215.5</v>
      </c>
      <c r="O577">
        <v>-11823.2</v>
      </c>
      <c r="P577">
        <v>-6797.74</v>
      </c>
      <c r="Q577">
        <v>-2253.61</v>
      </c>
      <c r="R577">
        <v>-14815.1</v>
      </c>
      <c r="S577">
        <v>633.91</v>
      </c>
      <c r="T577">
        <v>-4223.37</v>
      </c>
    </row>
    <row r="578" spans="1:20" x14ac:dyDescent="0.3">
      <c r="A578">
        <v>574</v>
      </c>
      <c r="B578">
        <v>1</v>
      </c>
      <c r="C578">
        <v>-7759.44</v>
      </c>
      <c r="D578">
        <v>-3554.97</v>
      </c>
      <c r="E578">
        <v>-11266.2</v>
      </c>
      <c r="F578">
        <v>-4011.67</v>
      </c>
      <c r="G578">
        <v>-3707.97</v>
      </c>
      <c r="H578">
        <v>176.32499999999999</v>
      </c>
      <c r="I578">
        <v>-12310.9</v>
      </c>
      <c r="J578">
        <v>-2186.65</v>
      </c>
      <c r="K578">
        <v>-1400.21</v>
      </c>
      <c r="L578">
        <v>-10634.1</v>
      </c>
      <c r="M578">
        <v>-2130.37</v>
      </c>
      <c r="N578">
        <v>1010.65</v>
      </c>
      <c r="O578">
        <v>-10405.5</v>
      </c>
      <c r="P578">
        <v>-6002.15</v>
      </c>
      <c r="Q578">
        <v>-2285.79</v>
      </c>
      <c r="R578">
        <v>-15658.6</v>
      </c>
      <c r="S578">
        <v>671.58399999999995</v>
      </c>
      <c r="T578">
        <v>-4148.0200000000004</v>
      </c>
    </row>
    <row r="579" spans="1:20" x14ac:dyDescent="0.3">
      <c r="A579">
        <v>575</v>
      </c>
      <c r="B579">
        <v>0</v>
      </c>
      <c r="C579">
        <v>-8039.94</v>
      </c>
      <c r="D579">
        <v>-957.89300000000003</v>
      </c>
      <c r="E579">
        <v>-11352.9</v>
      </c>
      <c r="F579">
        <v>-6235.66</v>
      </c>
      <c r="G579">
        <v>-3532.72</v>
      </c>
      <c r="H579">
        <v>525.61599999999999</v>
      </c>
      <c r="I579">
        <v>-11987.5</v>
      </c>
      <c r="J579">
        <v>-1631.75</v>
      </c>
      <c r="K579">
        <v>-924.32600000000002</v>
      </c>
      <c r="L579">
        <v>-10762.9</v>
      </c>
      <c r="M579">
        <v>-2916.8</v>
      </c>
      <c r="N579">
        <v>653.28200000000004</v>
      </c>
      <c r="O579">
        <v>-9926.7199999999993</v>
      </c>
      <c r="P579">
        <v>-5097.21</v>
      </c>
      <c r="Q579">
        <v>-2169.11</v>
      </c>
      <c r="R579">
        <v>-15916.1</v>
      </c>
      <c r="S579">
        <v>669.75400000000002</v>
      </c>
      <c r="T579">
        <v>-4140.7</v>
      </c>
    </row>
    <row r="580" spans="1:20" x14ac:dyDescent="0.3">
      <c r="A580">
        <v>576</v>
      </c>
      <c r="B580">
        <v>1</v>
      </c>
      <c r="C580">
        <v>-6708.1</v>
      </c>
      <c r="D580">
        <v>2234.66</v>
      </c>
      <c r="E580">
        <v>-9942.76</v>
      </c>
      <c r="F580">
        <v>-9602.3799999999992</v>
      </c>
      <c r="G580">
        <v>-2238.9699999999998</v>
      </c>
      <c r="H580">
        <v>-120.017</v>
      </c>
      <c r="I580">
        <v>-11504.3</v>
      </c>
      <c r="J580">
        <v>-1039.19</v>
      </c>
      <c r="K580">
        <v>-421.745</v>
      </c>
      <c r="L580">
        <v>-10270.5</v>
      </c>
      <c r="M580">
        <v>-3611.42</v>
      </c>
      <c r="N580">
        <v>258.23599999999999</v>
      </c>
      <c r="O580">
        <v>-10147.299999999999</v>
      </c>
      <c r="P580">
        <v>-4271.2700000000004</v>
      </c>
      <c r="Q580">
        <v>-2102.91</v>
      </c>
      <c r="R580">
        <v>-14936.9</v>
      </c>
      <c r="S580">
        <v>626.58900000000006</v>
      </c>
      <c r="T580">
        <v>-3966.21</v>
      </c>
    </row>
    <row r="581" spans="1:20" x14ac:dyDescent="0.3">
      <c r="A581">
        <v>577</v>
      </c>
      <c r="B581">
        <v>0</v>
      </c>
      <c r="C581">
        <v>-3989.6</v>
      </c>
      <c r="D581">
        <v>5210.6499999999996</v>
      </c>
      <c r="E581">
        <v>-7967.53</v>
      </c>
      <c r="F581">
        <v>-14739.1</v>
      </c>
      <c r="G581">
        <v>-1973.42</v>
      </c>
      <c r="H581">
        <v>-1938.72</v>
      </c>
      <c r="I581">
        <v>-10812.6</v>
      </c>
      <c r="J581">
        <v>-457.59399999999999</v>
      </c>
      <c r="K581">
        <v>-154.36099999999999</v>
      </c>
      <c r="L581">
        <v>-9399.6</v>
      </c>
      <c r="M581">
        <v>-3954.15</v>
      </c>
      <c r="N581">
        <v>-134.97999999999999</v>
      </c>
      <c r="O581">
        <v>-10005</v>
      </c>
      <c r="P581">
        <v>-3531.66</v>
      </c>
      <c r="Q581">
        <v>-2302.2600000000002</v>
      </c>
      <c r="R581">
        <v>-13315.3</v>
      </c>
      <c r="S581">
        <v>508.07600000000002</v>
      </c>
      <c r="T581">
        <v>-3458.14</v>
      </c>
    </row>
    <row r="582" spans="1:20" x14ac:dyDescent="0.3">
      <c r="A582">
        <v>578</v>
      </c>
      <c r="B582">
        <v>1</v>
      </c>
      <c r="C582">
        <v>-1438.26</v>
      </c>
      <c r="D582">
        <v>6691.32</v>
      </c>
      <c r="E582">
        <v>-6027.06</v>
      </c>
      <c r="F582">
        <v>-18808.400000000001</v>
      </c>
      <c r="G582">
        <v>-1946.72</v>
      </c>
      <c r="H582">
        <v>-5416.95</v>
      </c>
      <c r="I582">
        <v>-9702.84</v>
      </c>
      <c r="J582">
        <v>-109.369</v>
      </c>
      <c r="K582">
        <v>-84.497200000000007</v>
      </c>
      <c r="L582">
        <v>-8498.31</v>
      </c>
      <c r="M582">
        <v>-4029.5</v>
      </c>
      <c r="N582">
        <v>-492.35</v>
      </c>
      <c r="O582">
        <v>-9369.25</v>
      </c>
      <c r="P582">
        <v>-3023.59</v>
      </c>
      <c r="Q582">
        <v>-2537.46</v>
      </c>
      <c r="R582">
        <v>-11650.7</v>
      </c>
      <c r="S582">
        <v>382.245</v>
      </c>
      <c r="T582">
        <v>-3070.41</v>
      </c>
    </row>
    <row r="583" spans="1:20" x14ac:dyDescent="0.3">
      <c r="A583">
        <v>579</v>
      </c>
      <c r="B583">
        <v>0</v>
      </c>
      <c r="C583">
        <v>739.24699999999996</v>
      </c>
      <c r="D583">
        <v>5299.52</v>
      </c>
      <c r="E583">
        <v>-4853.62</v>
      </c>
      <c r="F583">
        <v>-17073.5</v>
      </c>
      <c r="G583">
        <v>-2172.77</v>
      </c>
      <c r="H583">
        <v>-8744.49</v>
      </c>
      <c r="I583">
        <v>-8515.8799999999992</v>
      </c>
      <c r="J583">
        <v>80.8386</v>
      </c>
      <c r="K583">
        <v>-213.983</v>
      </c>
      <c r="L583">
        <v>-7756.87</v>
      </c>
      <c r="M583">
        <v>-4024.02</v>
      </c>
      <c r="N583">
        <v>-878.25199999999995</v>
      </c>
      <c r="O583">
        <v>-8661.82</v>
      </c>
      <c r="P583">
        <v>-2632.2</v>
      </c>
      <c r="Q583">
        <v>-2729.5</v>
      </c>
      <c r="R583">
        <v>-9867.4599999999991</v>
      </c>
      <c r="S583">
        <v>107.542</v>
      </c>
      <c r="T583">
        <v>-2831.55</v>
      </c>
    </row>
    <row r="584" spans="1:20" x14ac:dyDescent="0.3">
      <c r="A584">
        <v>580</v>
      </c>
      <c r="B584">
        <v>1</v>
      </c>
      <c r="C584">
        <v>2144.2399999999998</v>
      </c>
      <c r="D584">
        <v>3735.79</v>
      </c>
      <c r="E584">
        <v>-4758.88</v>
      </c>
      <c r="F584">
        <v>-12992.4</v>
      </c>
      <c r="G584">
        <v>-2163.63</v>
      </c>
      <c r="H584">
        <v>-8123.78</v>
      </c>
      <c r="I584">
        <v>-7309.52</v>
      </c>
      <c r="J584">
        <v>118.515</v>
      </c>
      <c r="K584">
        <v>-569.524</v>
      </c>
      <c r="L584">
        <v>-7207.46</v>
      </c>
      <c r="M584">
        <v>-3907.33</v>
      </c>
      <c r="N584">
        <v>-1072.1199999999999</v>
      </c>
      <c r="O584">
        <v>-8042.55</v>
      </c>
      <c r="P584">
        <v>-2312.5100000000002</v>
      </c>
      <c r="Q584">
        <v>-2793.88</v>
      </c>
      <c r="R584">
        <v>-7973.07</v>
      </c>
      <c r="S584">
        <v>-125.828</v>
      </c>
      <c r="T584">
        <v>-2555.02</v>
      </c>
    </row>
    <row r="585" spans="1:20" x14ac:dyDescent="0.3">
      <c r="A585">
        <v>581</v>
      </c>
      <c r="B585">
        <v>0</v>
      </c>
      <c r="C585">
        <v>2353.84</v>
      </c>
      <c r="D585">
        <v>2534.92</v>
      </c>
      <c r="E585">
        <v>-5148.4399999999996</v>
      </c>
      <c r="F585">
        <v>-9513.07</v>
      </c>
      <c r="G585">
        <v>-2008.15</v>
      </c>
      <c r="H585">
        <v>-6118.19</v>
      </c>
      <c r="I585">
        <v>-6487.24</v>
      </c>
      <c r="J585">
        <v>114.85899999999999</v>
      </c>
      <c r="K585">
        <v>-917.75300000000004</v>
      </c>
      <c r="L585">
        <v>-6744.37</v>
      </c>
      <c r="M585">
        <v>-3830.15</v>
      </c>
      <c r="N585">
        <v>-1192.46</v>
      </c>
      <c r="O585">
        <v>-7692.49</v>
      </c>
      <c r="P585">
        <v>-1922.95</v>
      </c>
      <c r="Q585">
        <v>-2551.37</v>
      </c>
      <c r="R585">
        <v>-6134.64</v>
      </c>
      <c r="S585">
        <v>-282.01900000000001</v>
      </c>
      <c r="T585">
        <v>-2280.3200000000002</v>
      </c>
    </row>
    <row r="586" spans="1:20" x14ac:dyDescent="0.3">
      <c r="A586">
        <v>582</v>
      </c>
      <c r="B586">
        <v>1</v>
      </c>
      <c r="C586">
        <v>1994.65</v>
      </c>
      <c r="D586">
        <v>1847.59</v>
      </c>
      <c r="E586">
        <v>-5399.38</v>
      </c>
      <c r="F586">
        <v>-6864.02</v>
      </c>
      <c r="G586">
        <v>-2689.99</v>
      </c>
      <c r="H586">
        <v>-4328.3900000000003</v>
      </c>
      <c r="I586">
        <v>-5828.45</v>
      </c>
      <c r="J586">
        <v>39.504899999999999</v>
      </c>
      <c r="K586">
        <v>-1113.45</v>
      </c>
      <c r="L586">
        <v>-6511</v>
      </c>
      <c r="M586">
        <v>-3786.99</v>
      </c>
      <c r="N586">
        <v>-1350.48</v>
      </c>
      <c r="O586">
        <v>-7457.29</v>
      </c>
      <c r="P586">
        <v>-1648.24</v>
      </c>
      <c r="Q586">
        <v>-2203.14</v>
      </c>
      <c r="R586">
        <v>-4694.8999999999996</v>
      </c>
      <c r="S586">
        <v>-400.53199999999998</v>
      </c>
      <c r="T586">
        <v>-2052.4299999999998</v>
      </c>
    </row>
    <row r="587" spans="1:20" x14ac:dyDescent="0.3">
      <c r="A587">
        <v>583</v>
      </c>
      <c r="B587">
        <v>0</v>
      </c>
      <c r="C587">
        <v>1560.1</v>
      </c>
      <c r="D587">
        <v>1664.69</v>
      </c>
      <c r="E587">
        <v>-5113.71</v>
      </c>
      <c r="F587">
        <v>-5868.66</v>
      </c>
      <c r="G587">
        <v>-2758.04</v>
      </c>
      <c r="H587">
        <v>-3143.95</v>
      </c>
      <c r="I587">
        <v>-5440.72</v>
      </c>
      <c r="J587">
        <v>35.8504</v>
      </c>
      <c r="K587">
        <v>-1271.47</v>
      </c>
      <c r="L587">
        <v>-6349.33</v>
      </c>
      <c r="M587">
        <v>-3664.82</v>
      </c>
      <c r="N587">
        <v>-1504.84</v>
      </c>
      <c r="O587">
        <v>-7259.77</v>
      </c>
      <c r="P587">
        <v>-1405.73</v>
      </c>
      <c r="Q587">
        <v>-2012.92</v>
      </c>
      <c r="R587">
        <v>-3736.52</v>
      </c>
      <c r="S587">
        <v>-519.04600000000005</v>
      </c>
      <c r="T587">
        <v>-2014.75</v>
      </c>
    </row>
    <row r="588" spans="1:20" x14ac:dyDescent="0.3">
      <c r="A588">
        <v>584</v>
      </c>
      <c r="B588">
        <v>1</v>
      </c>
      <c r="C588">
        <v>1138.3399999999999</v>
      </c>
      <c r="D588">
        <v>1795.99</v>
      </c>
      <c r="E588">
        <v>-4650.62</v>
      </c>
      <c r="F588">
        <v>-6350.02</v>
      </c>
      <c r="G588">
        <v>-2607.33</v>
      </c>
      <c r="H588">
        <v>-2790.23</v>
      </c>
      <c r="I588">
        <v>-5201.8599999999997</v>
      </c>
      <c r="J588">
        <v>-37.677999999999997</v>
      </c>
      <c r="K588">
        <v>-1429.49</v>
      </c>
      <c r="L588">
        <v>-6112.3</v>
      </c>
      <c r="M588">
        <v>-3463.65</v>
      </c>
      <c r="N588">
        <v>-1587.5</v>
      </c>
      <c r="O588">
        <v>-7054.94</v>
      </c>
      <c r="P588">
        <v>-1050.19</v>
      </c>
      <c r="Q588">
        <v>-1986.21</v>
      </c>
      <c r="R588">
        <v>-3393.77</v>
      </c>
      <c r="S588">
        <v>-635.73299999999995</v>
      </c>
      <c r="T588">
        <v>-2016.58</v>
      </c>
    </row>
    <row r="589" spans="1:20" x14ac:dyDescent="0.3">
      <c r="A589">
        <v>585</v>
      </c>
      <c r="B589">
        <v>0</v>
      </c>
      <c r="C589">
        <v>969.35799999999995</v>
      </c>
      <c r="D589">
        <v>2181.9</v>
      </c>
      <c r="E589">
        <v>-4411.7700000000004</v>
      </c>
      <c r="F589">
        <v>-6989.4</v>
      </c>
      <c r="G589">
        <v>-2596.37</v>
      </c>
      <c r="H589">
        <v>-2485.16</v>
      </c>
      <c r="I589">
        <v>-4928.9799999999996</v>
      </c>
      <c r="J589">
        <v>0</v>
      </c>
      <c r="K589">
        <v>-1583.85</v>
      </c>
      <c r="L589">
        <v>-5875.27</v>
      </c>
      <c r="M589">
        <v>-3183.46</v>
      </c>
      <c r="N589">
        <v>-1738.22</v>
      </c>
      <c r="O589">
        <v>-6690.27</v>
      </c>
      <c r="P589">
        <v>-692.82299999999998</v>
      </c>
      <c r="Q589">
        <v>-2225.06</v>
      </c>
      <c r="R589">
        <v>-3314.76</v>
      </c>
      <c r="S589">
        <v>-714.74199999999996</v>
      </c>
      <c r="T589">
        <v>-2054.2600000000002</v>
      </c>
    </row>
    <row r="590" spans="1:20" x14ac:dyDescent="0.3">
      <c r="A590">
        <v>586</v>
      </c>
      <c r="B590">
        <v>1</v>
      </c>
      <c r="C590">
        <v>559.70299999999997</v>
      </c>
      <c r="D590">
        <v>2379.4299999999998</v>
      </c>
      <c r="E590">
        <v>-4131.58</v>
      </c>
      <c r="F590">
        <v>-7794.1</v>
      </c>
      <c r="G590">
        <v>-2315.5100000000002</v>
      </c>
      <c r="H590">
        <v>-2429.89</v>
      </c>
      <c r="I590">
        <v>-4724.16</v>
      </c>
      <c r="J590">
        <v>3.65238</v>
      </c>
      <c r="K590">
        <v>-1659.21</v>
      </c>
      <c r="L590">
        <v>-5647.38</v>
      </c>
      <c r="M590">
        <v>-2827.92</v>
      </c>
      <c r="N590">
        <v>-1745.52</v>
      </c>
      <c r="O590">
        <v>-6137.2</v>
      </c>
      <c r="P590">
        <v>-290.47300000000001</v>
      </c>
      <c r="Q590">
        <v>-2503.42</v>
      </c>
      <c r="R590">
        <v>-3241.23</v>
      </c>
      <c r="S590">
        <v>-790.09900000000005</v>
      </c>
      <c r="T590">
        <v>-2054.2600000000002</v>
      </c>
    </row>
    <row r="591" spans="1:20" x14ac:dyDescent="0.3">
      <c r="A591">
        <v>587</v>
      </c>
      <c r="B591">
        <v>0</v>
      </c>
      <c r="C591">
        <v>-162.33500000000001</v>
      </c>
      <c r="D591">
        <v>2573.3000000000002</v>
      </c>
      <c r="E591">
        <v>-3779.69</v>
      </c>
      <c r="F591">
        <v>-8808.94</v>
      </c>
      <c r="G591">
        <v>-1082.9000000000001</v>
      </c>
      <c r="H591">
        <v>-2862.61</v>
      </c>
      <c r="I591">
        <v>-4379.57</v>
      </c>
      <c r="J591">
        <v>86.313299999999998</v>
      </c>
      <c r="K591">
        <v>-1657.38</v>
      </c>
      <c r="L591">
        <v>-5604.22</v>
      </c>
      <c r="M591">
        <v>-2477.86</v>
      </c>
      <c r="N591">
        <v>-1901.71</v>
      </c>
      <c r="O591">
        <v>-5589.62</v>
      </c>
      <c r="P591">
        <v>260.76600000000002</v>
      </c>
      <c r="Q591">
        <v>-2808.5</v>
      </c>
      <c r="R591">
        <v>-3282.56</v>
      </c>
      <c r="S591">
        <v>-791.92399999999998</v>
      </c>
      <c r="T591">
        <v>-2061.56</v>
      </c>
    </row>
    <row r="592" spans="1:20" x14ac:dyDescent="0.3">
      <c r="A592">
        <v>588</v>
      </c>
      <c r="B592">
        <v>1</v>
      </c>
      <c r="C592">
        <v>-1112.27</v>
      </c>
      <c r="D592">
        <v>2677.21</v>
      </c>
      <c r="E592">
        <v>-3503.16</v>
      </c>
      <c r="F592">
        <v>-7956.26</v>
      </c>
      <c r="G592">
        <v>1081.8900000000001</v>
      </c>
      <c r="H592">
        <v>-3222.97</v>
      </c>
      <c r="I592">
        <v>-4257.3999999999996</v>
      </c>
      <c r="J592">
        <v>238.85499999999999</v>
      </c>
      <c r="K592">
        <v>-1617.88</v>
      </c>
      <c r="L592">
        <v>-5489.36</v>
      </c>
      <c r="M592">
        <v>-2240.83</v>
      </c>
      <c r="N592">
        <v>-2018.4</v>
      </c>
      <c r="O592">
        <v>-5158.72</v>
      </c>
      <c r="P592">
        <v>770.67399999999998</v>
      </c>
      <c r="Q592">
        <v>-2882.03</v>
      </c>
      <c r="R592">
        <v>-3363.4</v>
      </c>
      <c r="S592">
        <v>-824.12699999999995</v>
      </c>
      <c r="T592">
        <v>-2215.9299999999998</v>
      </c>
    </row>
    <row r="593" spans="1:20" x14ac:dyDescent="0.3">
      <c r="A593">
        <v>589</v>
      </c>
      <c r="B593">
        <v>0</v>
      </c>
      <c r="C593">
        <v>-2096.23</v>
      </c>
      <c r="D593">
        <v>2450.48</v>
      </c>
      <c r="E593">
        <v>-3230.28</v>
      </c>
      <c r="F593">
        <v>-7464.61</v>
      </c>
      <c r="G593">
        <v>2246.9499999999998</v>
      </c>
      <c r="H593">
        <v>-2856.48</v>
      </c>
      <c r="I593">
        <v>-4056.23</v>
      </c>
      <c r="J593">
        <v>278.36</v>
      </c>
      <c r="K593">
        <v>-1582.02</v>
      </c>
      <c r="L593">
        <v>-5449.85</v>
      </c>
      <c r="M593">
        <v>-2009.28</v>
      </c>
      <c r="N593">
        <v>-2093.7600000000002</v>
      </c>
      <c r="O593">
        <v>-4805</v>
      </c>
      <c r="P593">
        <v>1196.0999999999999</v>
      </c>
      <c r="Q593">
        <v>-2837.05</v>
      </c>
      <c r="R593">
        <v>-3483.73</v>
      </c>
      <c r="S593">
        <v>-709.26400000000001</v>
      </c>
      <c r="T593">
        <v>-2293.11</v>
      </c>
    </row>
    <row r="594" spans="1:20" x14ac:dyDescent="0.3">
      <c r="A594">
        <v>590</v>
      </c>
      <c r="B594">
        <v>1</v>
      </c>
      <c r="C594">
        <v>-2993.89</v>
      </c>
      <c r="D594">
        <v>1600.82</v>
      </c>
      <c r="E594">
        <v>-3054.65</v>
      </c>
      <c r="F594">
        <v>-7456.12</v>
      </c>
      <c r="G594">
        <v>2977.47</v>
      </c>
      <c r="H594">
        <v>-2283.9899999999998</v>
      </c>
      <c r="I594">
        <v>-3781.52</v>
      </c>
      <c r="J594">
        <v>317.86399999999998</v>
      </c>
      <c r="K594">
        <v>-1623.35</v>
      </c>
      <c r="L594">
        <v>-5410.35</v>
      </c>
      <c r="M594">
        <v>-1887.11</v>
      </c>
      <c r="N594">
        <v>-2093.7600000000002</v>
      </c>
      <c r="O594">
        <v>-4496.26</v>
      </c>
      <c r="P594">
        <v>1431.3</v>
      </c>
      <c r="Q594">
        <v>-2684.51</v>
      </c>
      <c r="R594">
        <v>-3639.93</v>
      </c>
      <c r="S594">
        <v>-673.40899999999999</v>
      </c>
      <c r="T594">
        <v>-2339.91</v>
      </c>
    </row>
    <row r="595" spans="1:20" x14ac:dyDescent="0.3">
      <c r="A595">
        <v>591</v>
      </c>
      <c r="B595">
        <v>0</v>
      </c>
      <c r="C595">
        <v>-3643.58</v>
      </c>
      <c r="D595">
        <v>333.01900000000001</v>
      </c>
      <c r="E595">
        <v>-3351.25</v>
      </c>
      <c r="F595">
        <v>-8106.44</v>
      </c>
      <c r="G595">
        <v>3258.84</v>
      </c>
      <c r="H595">
        <v>-2140.56</v>
      </c>
      <c r="I595">
        <v>-3549.97</v>
      </c>
      <c r="J595">
        <v>355.54399999999998</v>
      </c>
      <c r="K595">
        <v>-1702.36</v>
      </c>
      <c r="L595">
        <v>-5376.32</v>
      </c>
      <c r="M595">
        <v>-1689.59</v>
      </c>
      <c r="N595">
        <v>-2091.94</v>
      </c>
      <c r="O595">
        <v>-4343.72</v>
      </c>
      <c r="P595">
        <v>1623.35</v>
      </c>
      <c r="Q595">
        <v>-2643.18</v>
      </c>
      <c r="R595">
        <v>-3763.92</v>
      </c>
      <c r="S595">
        <v>-712.91300000000001</v>
      </c>
      <c r="T595">
        <v>-2535.61</v>
      </c>
    </row>
    <row r="596" spans="1:20" x14ac:dyDescent="0.3">
      <c r="A596">
        <v>592</v>
      </c>
      <c r="B596">
        <v>1</v>
      </c>
      <c r="C596">
        <v>-3826.51</v>
      </c>
      <c r="D596">
        <v>-982.77499999999998</v>
      </c>
      <c r="E596">
        <v>-4058.69</v>
      </c>
      <c r="F596">
        <v>-9120.7900000000009</v>
      </c>
      <c r="G596">
        <v>2809.7</v>
      </c>
      <c r="H596">
        <v>-2305.88</v>
      </c>
      <c r="I596">
        <v>-3433.28</v>
      </c>
      <c r="J596">
        <v>357.36799999999999</v>
      </c>
      <c r="K596">
        <v>-1777.72</v>
      </c>
      <c r="L596">
        <v>-5458.98</v>
      </c>
      <c r="M596">
        <v>-1493.89</v>
      </c>
      <c r="N596">
        <v>-2056.08</v>
      </c>
      <c r="O596">
        <v>-4307.8599999999997</v>
      </c>
      <c r="P596">
        <v>1700.54</v>
      </c>
      <c r="Q596">
        <v>-2564.17</v>
      </c>
      <c r="R596">
        <v>-4010.06</v>
      </c>
      <c r="S596">
        <v>-752.41800000000001</v>
      </c>
      <c r="T596">
        <v>-2697.28</v>
      </c>
    </row>
    <row r="597" spans="1:20" x14ac:dyDescent="0.3">
      <c r="A597">
        <v>593</v>
      </c>
      <c r="B597">
        <v>0</v>
      </c>
      <c r="C597">
        <v>-3687.93</v>
      </c>
      <c r="D597">
        <v>-1698.71</v>
      </c>
      <c r="E597">
        <v>-4663.41</v>
      </c>
      <c r="F597">
        <v>-9847.67</v>
      </c>
      <c r="G597">
        <v>2046.34</v>
      </c>
      <c r="H597">
        <v>-2643.8</v>
      </c>
      <c r="I597">
        <v>-3365.21</v>
      </c>
      <c r="J597">
        <v>391.40199999999999</v>
      </c>
      <c r="K597">
        <v>-1777.72</v>
      </c>
      <c r="L597">
        <v>-5616.99</v>
      </c>
      <c r="M597">
        <v>-1330.4</v>
      </c>
      <c r="N597">
        <v>-2088.29</v>
      </c>
      <c r="O597">
        <v>-4351.01</v>
      </c>
      <c r="P597">
        <v>1738.22</v>
      </c>
      <c r="Q597">
        <v>-2492.46</v>
      </c>
      <c r="R597">
        <v>-4444.6099999999997</v>
      </c>
      <c r="S597">
        <v>-788.27499999999998</v>
      </c>
      <c r="T597">
        <v>-2930.66</v>
      </c>
    </row>
    <row r="598" spans="1:20" x14ac:dyDescent="0.3">
      <c r="A598">
        <v>594</v>
      </c>
      <c r="B598">
        <v>1</v>
      </c>
      <c r="C598">
        <v>-3142.16</v>
      </c>
      <c r="D598">
        <v>-1673.19</v>
      </c>
      <c r="E598">
        <v>-4695.62</v>
      </c>
      <c r="F598">
        <v>-10050.1</v>
      </c>
      <c r="G598">
        <v>1030.17</v>
      </c>
      <c r="H598">
        <v>-3435.71</v>
      </c>
      <c r="I598">
        <v>-3525.06</v>
      </c>
      <c r="J598">
        <v>316.03899999999999</v>
      </c>
      <c r="K598">
        <v>-1774.08</v>
      </c>
      <c r="L598">
        <v>-5778.66</v>
      </c>
      <c r="M598">
        <v>-1053.8699999999999</v>
      </c>
      <c r="N598">
        <v>-1971.6</v>
      </c>
      <c r="O598">
        <v>-4476.82</v>
      </c>
      <c r="P598">
        <v>1734.57</v>
      </c>
      <c r="Q598">
        <v>-2576.94</v>
      </c>
      <c r="R598">
        <v>-4870.05</v>
      </c>
      <c r="S598">
        <v>-748.77</v>
      </c>
      <c r="T598">
        <v>-3086.85</v>
      </c>
    </row>
    <row r="599" spans="1:20" x14ac:dyDescent="0.3">
      <c r="A599">
        <v>595</v>
      </c>
      <c r="B599">
        <v>0</v>
      </c>
      <c r="C599">
        <v>-2768.99</v>
      </c>
      <c r="D599">
        <v>-1111.01</v>
      </c>
      <c r="E599">
        <v>-4589.8599999999997</v>
      </c>
      <c r="F599">
        <v>-9503.68</v>
      </c>
      <c r="G599">
        <v>251.012</v>
      </c>
      <c r="H599">
        <v>-4248.8999999999996</v>
      </c>
      <c r="I599">
        <v>-3726.22</v>
      </c>
      <c r="J599">
        <v>312.39299999999997</v>
      </c>
      <c r="K599">
        <v>-1696.89</v>
      </c>
      <c r="L599">
        <v>-6015.69</v>
      </c>
      <c r="M599">
        <v>-779.16099999999994</v>
      </c>
      <c r="N599">
        <v>-1892.59</v>
      </c>
      <c r="O599">
        <v>-4757</v>
      </c>
      <c r="P599">
        <v>1650.09</v>
      </c>
      <c r="Q599">
        <v>-2770.81</v>
      </c>
      <c r="R599">
        <v>-5110.72</v>
      </c>
      <c r="S599">
        <v>-709.26599999999996</v>
      </c>
      <c r="T599">
        <v>-3205.37</v>
      </c>
    </row>
    <row r="600" spans="1:20" x14ac:dyDescent="0.3">
      <c r="A600">
        <v>596</v>
      </c>
      <c r="B600">
        <v>1</v>
      </c>
      <c r="C600">
        <v>-2875.34</v>
      </c>
      <c r="D600">
        <v>-378.64600000000002</v>
      </c>
      <c r="E600">
        <v>-4757</v>
      </c>
      <c r="F600">
        <v>-8293.6200000000008</v>
      </c>
      <c r="G600">
        <v>-282.00200000000001</v>
      </c>
      <c r="H600">
        <v>-4702.91</v>
      </c>
      <c r="I600">
        <v>-4006.4</v>
      </c>
      <c r="J600">
        <v>235.20699999999999</v>
      </c>
      <c r="K600">
        <v>-1655.56</v>
      </c>
      <c r="L600">
        <v>-6254.54</v>
      </c>
      <c r="M600">
        <v>-542.13300000000004</v>
      </c>
      <c r="N600">
        <v>-1811.76</v>
      </c>
      <c r="O600">
        <v>-5121.6499999999996</v>
      </c>
      <c r="P600">
        <v>1454.39</v>
      </c>
      <c r="Q600">
        <v>-2887.51</v>
      </c>
      <c r="R600">
        <v>-5421.29</v>
      </c>
      <c r="S600">
        <v>-666.11599999999999</v>
      </c>
      <c r="T600">
        <v>-3325.7</v>
      </c>
    </row>
    <row r="601" spans="1:20" x14ac:dyDescent="0.3">
      <c r="A601">
        <v>597</v>
      </c>
      <c r="B601">
        <v>0</v>
      </c>
      <c r="C601">
        <v>-3572.43</v>
      </c>
      <c r="D601">
        <v>-48.616399999999999</v>
      </c>
      <c r="E601">
        <v>-5134.3999999999996</v>
      </c>
      <c r="F601">
        <v>-7423.28</v>
      </c>
      <c r="G601">
        <v>-400.51600000000002</v>
      </c>
      <c r="H601">
        <v>-4727.84</v>
      </c>
      <c r="I601">
        <v>-4367.41</v>
      </c>
      <c r="J601">
        <v>197.52500000000001</v>
      </c>
      <c r="K601">
        <v>-1578.37</v>
      </c>
      <c r="L601">
        <v>-6521.96</v>
      </c>
      <c r="M601">
        <v>-312.39499999999998</v>
      </c>
      <c r="N601">
        <v>-1693.24</v>
      </c>
      <c r="O601">
        <v>-5676.54</v>
      </c>
      <c r="P601">
        <v>1296.3699999999999</v>
      </c>
      <c r="Q601">
        <v>-2964.69</v>
      </c>
      <c r="R601">
        <v>-5618.81</v>
      </c>
      <c r="S601">
        <v>-553.06899999999996</v>
      </c>
      <c r="T601">
        <v>-3474.61</v>
      </c>
    </row>
    <row r="602" spans="1:20" x14ac:dyDescent="0.3">
      <c r="A602">
        <v>598</v>
      </c>
      <c r="B602">
        <v>1</v>
      </c>
      <c r="C602">
        <v>-4813.47</v>
      </c>
      <c r="D602">
        <v>-262.53699999999998</v>
      </c>
      <c r="E602">
        <v>-5976.75</v>
      </c>
      <c r="F602">
        <v>-7364.31</v>
      </c>
      <c r="G602">
        <v>-509.92</v>
      </c>
      <c r="H602">
        <v>-4442.1899999999996</v>
      </c>
      <c r="I602">
        <v>-4839.6400000000003</v>
      </c>
      <c r="J602">
        <v>197.52500000000001</v>
      </c>
      <c r="K602">
        <v>-1537.05</v>
      </c>
      <c r="L602">
        <v>-6599.15</v>
      </c>
      <c r="M602">
        <v>-235.208</v>
      </c>
      <c r="N602">
        <v>-1578.38</v>
      </c>
      <c r="O602">
        <v>-6267.29</v>
      </c>
      <c r="P602">
        <v>1145.6400000000001</v>
      </c>
      <c r="Q602">
        <v>-3002.37</v>
      </c>
      <c r="R602">
        <v>-5821.8</v>
      </c>
      <c r="S602">
        <v>-551.24699999999996</v>
      </c>
      <c r="T602">
        <v>-3436.93</v>
      </c>
    </row>
    <row r="603" spans="1:20" x14ac:dyDescent="0.3">
      <c r="A603">
        <v>599</v>
      </c>
      <c r="B603">
        <v>0</v>
      </c>
      <c r="C603">
        <v>-6391.83</v>
      </c>
      <c r="D603">
        <v>-826.53</v>
      </c>
      <c r="E603">
        <v>-7081.06</v>
      </c>
      <c r="F603">
        <v>-7721.68</v>
      </c>
      <c r="G603">
        <v>-418.16</v>
      </c>
      <c r="H603">
        <v>-3962.67</v>
      </c>
      <c r="I603">
        <v>-5277.84</v>
      </c>
      <c r="J603">
        <v>195.703</v>
      </c>
      <c r="K603">
        <v>-1456.22</v>
      </c>
      <c r="L603">
        <v>-6638.65</v>
      </c>
      <c r="M603">
        <v>-199.346</v>
      </c>
      <c r="N603">
        <v>-1540.69</v>
      </c>
      <c r="O603">
        <v>-6822.17</v>
      </c>
      <c r="P603">
        <v>1138.3599999999999</v>
      </c>
      <c r="Q603">
        <v>-3004.2</v>
      </c>
      <c r="R603">
        <v>-6136.02</v>
      </c>
      <c r="S603">
        <v>-515.38599999999997</v>
      </c>
      <c r="T603">
        <v>-3440.57</v>
      </c>
    </row>
    <row r="604" spans="1:20" x14ac:dyDescent="0.3">
      <c r="A604">
        <v>600</v>
      </c>
      <c r="B604">
        <v>1</v>
      </c>
      <c r="C604">
        <v>-7937.97</v>
      </c>
      <c r="D604">
        <v>-1618.44</v>
      </c>
      <c r="E604">
        <v>-8133.11</v>
      </c>
      <c r="F604">
        <v>-8114.9</v>
      </c>
      <c r="G604">
        <v>-68.082599999999999</v>
      </c>
      <c r="H604">
        <v>-3381.03</v>
      </c>
      <c r="I604">
        <v>-5795.04</v>
      </c>
      <c r="J604">
        <v>161.66200000000001</v>
      </c>
      <c r="K604">
        <v>-1341.35</v>
      </c>
      <c r="L604">
        <v>-6678.15</v>
      </c>
      <c r="M604">
        <v>-238.851</v>
      </c>
      <c r="N604">
        <v>-1535.23</v>
      </c>
      <c r="O604">
        <v>-7411.1</v>
      </c>
      <c r="P604">
        <v>980.33799999999997</v>
      </c>
      <c r="Q604">
        <v>-3052.81</v>
      </c>
      <c r="R604">
        <v>-6419.83</v>
      </c>
      <c r="S604">
        <v>-554.89</v>
      </c>
      <c r="T604">
        <v>-3515.94</v>
      </c>
    </row>
    <row r="605" spans="1:20" x14ac:dyDescent="0.3">
      <c r="A605">
        <v>601</v>
      </c>
      <c r="B605">
        <v>0</v>
      </c>
      <c r="C605">
        <v>-9595.34</v>
      </c>
      <c r="D605">
        <v>-2442.58</v>
      </c>
      <c r="E605">
        <v>-8869.1299999999992</v>
      </c>
      <c r="F605">
        <v>-8470.44</v>
      </c>
      <c r="G605">
        <v>163.482</v>
      </c>
      <c r="H605">
        <v>-3038.24</v>
      </c>
      <c r="I605">
        <v>-6393.07</v>
      </c>
      <c r="J605">
        <v>231.56700000000001</v>
      </c>
      <c r="K605">
        <v>-1298.2</v>
      </c>
      <c r="L605">
        <v>-6724.94</v>
      </c>
      <c r="M605">
        <v>-280.17599999999999</v>
      </c>
      <c r="N605">
        <v>-1414.89</v>
      </c>
      <c r="O605">
        <v>-7915.55</v>
      </c>
      <c r="P605">
        <v>813.21600000000001</v>
      </c>
      <c r="Q605">
        <v>-3297.12</v>
      </c>
      <c r="R605">
        <v>-6852.56</v>
      </c>
      <c r="S605">
        <v>-594.39499999999998</v>
      </c>
      <c r="T605">
        <v>-3517.76</v>
      </c>
    </row>
    <row r="606" spans="1:20" x14ac:dyDescent="0.3">
      <c r="A606">
        <v>602</v>
      </c>
      <c r="B606">
        <v>1</v>
      </c>
      <c r="C606">
        <v>-11218.7</v>
      </c>
      <c r="D606">
        <v>-3150.02</v>
      </c>
      <c r="E606">
        <v>-9283.66</v>
      </c>
      <c r="F606">
        <v>-8827.7999999999993</v>
      </c>
      <c r="G606">
        <v>267.43200000000002</v>
      </c>
      <c r="H606">
        <v>-2968.33</v>
      </c>
      <c r="I606">
        <v>-7102.33</v>
      </c>
      <c r="J606">
        <v>118.515</v>
      </c>
      <c r="K606">
        <v>-1177.8699999999999</v>
      </c>
      <c r="L606">
        <v>-6927.93</v>
      </c>
      <c r="M606">
        <v>-359.185</v>
      </c>
      <c r="N606">
        <v>-1265.98</v>
      </c>
      <c r="O606">
        <v>-8220.67</v>
      </c>
      <c r="P606">
        <v>455.85399999999998</v>
      </c>
      <c r="Q606">
        <v>-3699.45</v>
      </c>
      <c r="R606">
        <v>-7253.07</v>
      </c>
      <c r="S606">
        <v>-633.899</v>
      </c>
      <c r="T606">
        <v>-3559.08</v>
      </c>
    </row>
    <row r="607" spans="1:20" x14ac:dyDescent="0.3">
      <c r="A607">
        <v>603</v>
      </c>
      <c r="B607">
        <v>0</v>
      </c>
      <c r="C607">
        <v>-12921</v>
      </c>
      <c r="D607">
        <v>-3809.39</v>
      </c>
      <c r="E607">
        <v>-9278.2000000000007</v>
      </c>
      <c r="F607">
        <v>-9228.31</v>
      </c>
      <c r="G607">
        <v>73.549300000000002</v>
      </c>
      <c r="H607">
        <v>-3094.13</v>
      </c>
      <c r="I607">
        <v>-7783.01</v>
      </c>
      <c r="J607">
        <v>114.874</v>
      </c>
      <c r="K607">
        <v>-1018.03</v>
      </c>
      <c r="L607">
        <v>-7240.32</v>
      </c>
      <c r="M607">
        <v>-436.37400000000002</v>
      </c>
      <c r="N607">
        <v>-1305.48</v>
      </c>
      <c r="O607">
        <v>-8297.86</v>
      </c>
      <c r="P607">
        <v>53.5274</v>
      </c>
      <c r="Q607">
        <v>-4254.33</v>
      </c>
      <c r="R607">
        <v>-7770.27</v>
      </c>
      <c r="S607">
        <v>-667.94299999999998</v>
      </c>
      <c r="T607">
        <v>-3638.09</v>
      </c>
    </row>
    <row r="608" spans="1:20" x14ac:dyDescent="0.3">
      <c r="A608">
        <v>604</v>
      </c>
      <c r="B608">
        <v>1</v>
      </c>
      <c r="C608">
        <v>-14720.6</v>
      </c>
      <c r="D608">
        <v>-5050.41</v>
      </c>
      <c r="E608">
        <v>-9163.32</v>
      </c>
      <c r="F608">
        <v>-9740.0499999999993</v>
      </c>
      <c r="G608">
        <v>-39.504899999999999</v>
      </c>
      <c r="H608">
        <v>-3361.56</v>
      </c>
      <c r="I608">
        <v>-8646.65</v>
      </c>
      <c r="J608">
        <v>41.3247</v>
      </c>
      <c r="K608">
        <v>-822.32399999999996</v>
      </c>
      <c r="L608">
        <v>-7471.89</v>
      </c>
      <c r="M608">
        <v>-477.69900000000001</v>
      </c>
      <c r="N608">
        <v>-1339.53</v>
      </c>
      <c r="O608">
        <v>-8328.26</v>
      </c>
      <c r="P608">
        <v>-490.43700000000001</v>
      </c>
      <c r="Q608">
        <v>-4832.34</v>
      </c>
      <c r="R608">
        <v>-8361.02</v>
      </c>
      <c r="S608">
        <v>-592.57399999999996</v>
      </c>
      <c r="T608">
        <v>-3713.46</v>
      </c>
    </row>
    <row r="609" spans="1:20" x14ac:dyDescent="0.3">
      <c r="A609">
        <v>605</v>
      </c>
      <c r="B609">
        <v>0</v>
      </c>
      <c r="C609">
        <v>-16966.900000000001</v>
      </c>
      <c r="D609">
        <v>-6665.17</v>
      </c>
      <c r="E609">
        <v>-9138.3799999999992</v>
      </c>
      <c r="F609">
        <v>-10205</v>
      </c>
      <c r="G609">
        <v>-37.685499999999998</v>
      </c>
      <c r="H609">
        <v>-3444.21</v>
      </c>
      <c r="I609">
        <v>-9389.9599999999991</v>
      </c>
      <c r="J609">
        <v>71.731999999999999</v>
      </c>
      <c r="K609">
        <v>-662.48699999999997</v>
      </c>
      <c r="L609">
        <v>-7588.59</v>
      </c>
      <c r="M609">
        <v>-549.42999999999995</v>
      </c>
      <c r="N609">
        <v>-1260.52</v>
      </c>
      <c r="O609">
        <v>-8172.06</v>
      </c>
      <c r="P609">
        <v>-842.34</v>
      </c>
      <c r="Q609">
        <v>-5112.51</v>
      </c>
      <c r="R609">
        <v>-8906.7999999999993</v>
      </c>
      <c r="S609">
        <v>-592.57399999999996</v>
      </c>
      <c r="T609">
        <v>-3717.1</v>
      </c>
    </row>
    <row r="610" spans="1:20" x14ac:dyDescent="0.3">
      <c r="A610">
        <v>606</v>
      </c>
      <c r="B610">
        <v>1</v>
      </c>
      <c r="C610">
        <v>-19049.2</v>
      </c>
      <c r="D610">
        <v>-9012.31</v>
      </c>
      <c r="E610">
        <v>-9440.3700000000008</v>
      </c>
      <c r="F610">
        <v>-10467</v>
      </c>
      <c r="G610">
        <v>7.2763799999999996</v>
      </c>
      <c r="H610">
        <v>-3607.68</v>
      </c>
      <c r="I610">
        <v>-9973.43</v>
      </c>
      <c r="J610">
        <v>-100.839</v>
      </c>
      <c r="K610">
        <v>-463.14499999999998</v>
      </c>
      <c r="L610">
        <v>-7676.69</v>
      </c>
      <c r="M610">
        <v>-466.78300000000002</v>
      </c>
      <c r="N610">
        <v>-1186.97</v>
      </c>
      <c r="O610">
        <v>-8057.19</v>
      </c>
      <c r="P610">
        <v>-1109.78</v>
      </c>
      <c r="Q610">
        <v>-5460.78</v>
      </c>
      <c r="R610">
        <v>-9303.67</v>
      </c>
      <c r="S610">
        <v>-590.755</v>
      </c>
      <c r="T610">
        <v>-3794.29</v>
      </c>
    </row>
    <row r="611" spans="1:20" x14ac:dyDescent="0.3">
      <c r="A611">
        <v>607</v>
      </c>
      <c r="B611">
        <v>0</v>
      </c>
      <c r="C611">
        <v>-20036.3</v>
      </c>
      <c r="D611">
        <v>-11689.5</v>
      </c>
      <c r="E611">
        <v>-10259.1</v>
      </c>
      <c r="F611">
        <v>-10423.799999999999</v>
      </c>
      <c r="G611">
        <v>174.387</v>
      </c>
      <c r="H611">
        <v>-3873.3</v>
      </c>
      <c r="I611">
        <v>-10363</v>
      </c>
      <c r="J611">
        <v>-583.98500000000001</v>
      </c>
      <c r="K611">
        <v>-224.29900000000001</v>
      </c>
      <c r="L611">
        <v>-7956.86</v>
      </c>
      <c r="M611">
        <v>-306.94600000000003</v>
      </c>
      <c r="N611">
        <v>-1224.6500000000001</v>
      </c>
      <c r="O611">
        <v>-8017.68</v>
      </c>
      <c r="P611">
        <v>-1190.5999999999999</v>
      </c>
      <c r="Q611">
        <v>-5658.3</v>
      </c>
      <c r="R611">
        <v>-9738.2199999999993</v>
      </c>
      <c r="S611">
        <v>-553.06899999999996</v>
      </c>
      <c r="T611">
        <v>-3831.98</v>
      </c>
    </row>
    <row r="612" spans="1:20" x14ac:dyDescent="0.3">
      <c r="A612">
        <v>608</v>
      </c>
      <c r="B612">
        <v>1</v>
      </c>
      <c r="C612">
        <v>-20187</v>
      </c>
      <c r="D612">
        <v>-14167.4</v>
      </c>
      <c r="E612">
        <v>-10806.2</v>
      </c>
      <c r="F612">
        <v>-10307.1</v>
      </c>
      <c r="G612">
        <v>533.56500000000005</v>
      </c>
      <c r="H612">
        <v>-3916.44</v>
      </c>
      <c r="I612">
        <v>-10632.3</v>
      </c>
      <c r="J612">
        <v>-1250.1099999999999</v>
      </c>
      <c r="K612">
        <v>43.141399999999997</v>
      </c>
      <c r="L612">
        <v>-8316.0400000000009</v>
      </c>
      <c r="M612">
        <v>-113.06</v>
      </c>
      <c r="N612">
        <v>-1231.93</v>
      </c>
      <c r="O612">
        <v>-7985.45</v>
      </c>
      <c r="P612">
        <v>-1303.6600000000001</v>
      </c>
      <c r="Q612">
        <v>-5854</v>
      </c>
      <c r="R612">
        <v>-10170.9</v>
      </c>
      <c r="S612">
        <v>-554.88699999999994</v>
      </c>
      <c r="T612">
        <v>-3833.8</v>
      </c>
    </row>
    <row r="613" spans="1:20" x14ac:dyDescent="0.3">
      <c r="A613">
        <v>609</v>
      </c>
      <c r="B613">
        <v>0</v>
      </c>
      <c r="C613">
        <v>-20187</v>
      </c>
      <c r="D613">
        <v>-16391.900000000001</v>
      </c>
      <c r="E613">
        <v>-10367.5</v>
      </c>
      <c r="F613">
        <v>-10230</v>
      </c>
      <c r="G613">
        <v>962.66099999999994</v>
      </c>
      <c r="H613">
        <v>-4040.41</v>
      </c>
      <c r="I613">
        <v>-10750.8</v>
      </c>
      <c r="J613">
        <v>-1788.63</v>
      </c>
      <c r="K613">
        <v>120.333</v>
      </c>
      <c r="L613">
        <v>-8756.0400000000009</v>
      </c>
      <c r="M613">
        <v>-1.81786</v>
      </c>
      <c r="N613">
        <v>-1389.94</v>
      </c>
      <c r="O613">
        <v>-8105.78</v>
      </c>
      <c r="P613">
        <v>-1305.48</v>
      </c>
      <c r="Q613">
        <v>-6002.93</v>
      </c>
      <c r="R613">
        <v>-10573.3</v>
      </c>
      <c r="S613">
        <v>-594.39200000000005</v>
      </c>
      <c r="T613">
        <v>-3876.94</v>
      </c>
    </row>
    <row r="614" spans="1:20" x14ac:dyDescent="0.3">
      <c r="A614">
        <v>610</v>
      </c>
      <c r="B614">
        <v>1</v>
      </c>
      <c r="C614">
        <v>-20163.400000000001</v>
      </c>
      <c r="D614">
        <v>-18032.900000000001</v>
      </c>
      <c r="E614">
        <v>-9006.16</v>
      </c>
      <c r="F614">
        <v>-10206.799999999999</v>
      </c>
      <c r="G614">
        <v>1273.25</v>
      </c>
      <c r="H614">
        <v>-4279.25</v>
      </c>
      <c r="I614">
        <v>-10871.1</v>
      </c>
      <c r="J614">
        <v>-2012.93</v>
      </c>
      <c r="K614">
        <v>161.655</v>
      </c>
      <c r="L614">
        <v>-9305.4699999999993</v>
      </c>
      <c r="M614">
        <v>-50.4099</v>
      </c>
      <c r="N614">
        <v>-1544.33</v>
      </c>
      <c r="O614">
        <v>-8274.7099999999991</v>
      </c>
      <c r="P614">
        <v>-1344.99</v>
      </c>
      <c r="Q614">
        <v>-5961.61</v>
      </c>
      <c r="R614">
        <v>-11122.7</v>
      </c>
      <c r="S614">
        <v>-632.07899999999995</v>
      </c>
      <c r="T614">
        <v>-3995.45</v>
      </c>
    </row>
    <row r="615" spans="1:20" x14ac:dyDescent="0.3">
      <c r="A615">
        <v>611</v>
      </c>
      <c r="B615">
        <v>0</v>
      </c>
      <c r="C615">
        <v>-19631.7</v>
      </c>
      <c r="D615">
        <v>-19273.400000000001</v>
      </c>
      <c r="E615">
        <v>-7260.69</v>
      </c>
      <c r="F615">
        <v>-10544.7</v>
      </c>
      <c r="G615">
        <v>1465.32</v>
      </c>
      <c r="H615">
        <v>-4555.79</v>
      </c>
      <c r="I615">
        <v>-11027.3</v>
      </c>
      <c r="J615">
        <v>-1969.8</v>
      </c>
      <c r="K615">
        <v>240.66399999999999</v>
      </c>
      <c r="L615">
        <v>-9774.07</v>
      </c>
      <c r="M615">
        <v>-291.072</v>
      </c>
      <c r="N615">
        <v>-1623.34</v>
      </c>
      <c r="O615">
        <v>-8669.75</v>
      </c>
      <c r="P615">
        <v>-1386.31</v>
      </c>
      <c r="Q615">
        <v>-5882.6</v>
      </c>
      <c r="R615">
        <v>-11587.7</v>
      </c>
      <c r="S615">
        <v>-632.07899999999995</v>
      </c>
      <c r="T615">
        <v>-4113.96</v>
      </c>
    </row>
    <row r="616" spans="1:20" x14ac:dyDescent="0.3">
      <c r="A616">
        <v>612</v>
      </c>
      <c r="B616">
        <v>1</v>
      </c>
      <c r="C616">
        <v>-18712.2</v>
      </c>
      <c r="D616">
        <v>-19996.8</v>
      </c>
      <c r="E616">
        <v>-5375.38</v>
      </c>
      <c r="F616">
        <v>-11343.8</v>
      </c>
      <c r="G616">
        <v>1524.34</v>
      </c>
      <c r="H616">
        <v>-4826.87</v>
      </c>
      <c r="I616">
        <v>-11142.2</v>
      </c>
      <c r="J616">
        <v>-1851.28</v>
      </c>
      <c r="K616">
        <v>323.30700000000002</v>
      </c>
      <c r="L616">
        <v>-10118.700000000001</v>
      </c>
      <c r="M616">
        <v>-603.47500000000002</v>
      </c>
      <c r="N616">
        <v>-1693.26</v>
      </c>
      <c r="O616">
        <v>-9066.61</v>
      </c>
      <c r="P616">
        <v>-1463.5</v>
      </c>
      <c r="Q616">
        <v>-5807.22</v>
      </c>
      <c r="R616">
        <v>-11855.1</v>
      </c>
      <c r="S616">
        <v>-628.44500000000005</v>
      </c>
      <c r="T616">
        <v>-4227.03</v>
      </c>
    </row>
    <row r="617" spans="1:20" x14ac:dyDescent="0.3">
      <c r="A617">
        <v>613</v>
      </c>
      <c r="B617">
        <v>0</v>
      </c>
      <c r="C617">
        <v>-17539.3</v>
      </c>
      <c r="D617">
        <v>-20147.5</v>
      </c>
      <c r="E617">
        <v>-3734.35</v>
      </c>
      <c r="F617">
        <v>-12329.6</v>
      </c>
      <c r="G617">
        <v>1166.98</v>
      </c>
      <c r="H617">
        <v>-4999.42</v>
      </c>
      <c r="I617">
        <v>-11181.7</v>
      </c>
      <c r="J617">
        <v>-1734.58</v>
      </c>
      <c r="K617">
        <v>474.05900000000003</v>
      </c>
      <c r="L617">
        <v>-10233.6</v>
      </c>
      <c r="M617">
        <v>-840.50199999999995</v>
      </c>
      <c r="N617">
        <v>-1576.56</v>
      </c>
      <c r="O617">
        <v>-9501.16</v>
      </c>
      <c r="P617">
        <v>-1495.74</v>
      </c>
      <c r="Q617">
        <v>-5812.67</v>
      </c>
      <c r="R617">
        <v>-11923.2</v>
      </c>
      <c r="S617">
        <v>-547.62</v>
      </c>
      <c r="T617">
        <v>-4227.03</v>
      </c>
    </row>
    <row r="618" spans="1:20" x14ac:dyDescent="0.3">
      <c r="A618">
        <v>614</v>
      </c>
      <c r="B618">
        <v>1</v>
      </c>
      <c r="C618">
        <v>-15784.7</v>
      </c>
      <c r="D618">
        <v>-20149.3</v>
      </c>
      <c r="E618">
        <v>-2501.0700000000002</v>
      </c>
      <c r="F618">
        <v>-13261.4</v>
      </c>
      <c r="G618">
        <v>790.09900000000005</v>
      </c>
      <c r="H618">
        <v>-5480.74</v>
      </c>
      <c r="I618">
        <v>-11214</v>
      </c>
      <c r="J618">
        <v>-1653.76</v>
      </c>
      <c r="K618">
        <v>479.50700000000001</v>
      </c>
      <c r="L618">
        <v>-10271.299999999999</v>
      </c>
      <c r="M618">
        <v>-1075.71</v>
      </c>
      <c r="N618">
        <v>-1501.19</v>
      </c>
      <c r="O618">
        <v>-9928.4500000000007</v>
      </c>
      <c r="P618">
        <v>-1379.04</v>
      </c>
      <c r="Q618">
        <v>-5923.92</v>
      </c>
      <c r="R618">
        <v>-11754.3</v>
      </c>
      <c r="S618">
        <v>-423.65800000000002</v>
      </c>
      <c r="T618">
        <v>-4223.3999999999996</v>
      </c>
    </row>
    <row r="619" spans="1:20" x14ac:dyDescent="0.3">
      <c r="A619">
        <v>615</v>
      </c>
      <c r="B619">
        <v>0</v>
      </c>
      <c r="C619">
        <v>-13714.6</v>
      </c>
      <c r="D619">
        <v>-20187</v>
      </c>
      <c r="E619">
        <v>-1923.03</v>
      </c>
      <c r="F619">
        <v>-13832.2</v>
      </c>
      <c r="G619">
        <v>790.09900000000005</v>
      </c>
      <c r="H619">
        <v>-6103.73</v>
      </c>
      <c r="I619">
        <v>-11099.1</v>
      </c>
      <c r="J619">
        <v>-1546.14</v>
      </c>
      <c r="K619">
        <v>599.83699999999999</v>
      </c>
      <c r="L619">
        <v>-10265.799999999999</v>
      </c>
      <c r="M619">
        <v>-1276.8699999999999</v>
      </c>
      <c r="N619">
        <v>-1504.82</v>
      </c>
      <c r="O619">
        <v>-10199.5</v>
      </c>
      <c r="P619">
        <v>-1303.6600000000001</v>
      </c>
      <c r="Q619">
        <v>-5888.05</v>
      </c>
      <c r="R619">
        <v>-11359.3</v>
      </c>
      <c r="S619">
        <v>-190.262</v>
      </c>
      <c r="T619">
        <v>-4144.3900000000003</v>
      </c>
    </row>
    <row r="620" spans="1:20" x14ac:dyDescent="0.3">
      <c r="A620">
        <v>616</v>
      </c>
      <c r="B620">
        <v>1</v>
      </c>
      <c r="C620">
        <v>-12181.6</v>
      </c>
      <c r="D620">
        <v>-20187</v>
      </c>
      <c r="E620">
        <v>-1642.87</v>
      </c>
      <c r="F620">
        <v>-13941.6</v>
      </c>
      <c r="G620">
        <v>797.36</v>
      </c>
      <c r="H620">
        <v>-6536.47</v>
      </c>
      <c r="I620">
        <v>-11061.4</v>
      </c>
      <c r="J620">
        <v>-1670.1</v>
      </c>
      <c r="K620">
        <v>757.85500000000002</v>
      </c>
      <c r="L620">
        <v>-10154.6</v>
      </c>
      <c r="M620">
        <v>-1549.77</v>
      </c>
      <c r="N620">
        <v>-1583.83</v>
      </c>
      <c r="O620">
        <v>-10350.299999999999</v>
      </c>
      <c r="P620">
        <v>-1312.74</v>
      </c>
      <c r="Q620">
        <v>-5936.63</v>
      </c>
      <c r="R620">
        <v>-10967.8</v>
      </c>
      <c r="S620">
        <v>-32.243400000000001</v>
      </c>
      <c r="T620">
        <v>-4065.38</v>
      </c>
    </row>
    <row r="621" spans="1:20" x14ac:dyDescent="0.3">
      <c r="A621">
        <v>617</v>
      </c>
      <c r="B621">
        <v>0</v>
      </c>
      <c r="C621">
        <v>-11663</v>
      </c>
      <c r="D621">
        <v>-20187</v>
      </c>
      <c r="E621">
        <v>-1281.8800000000001</v>
      </c>
      <c r="F621">
        <v>-13851.7</v>
      </c>
      <c r="G621">
        <v>973.52700000000004</v>
      </c>
      <c r="H621">
        <v>-6929.7</v>
      </c>
      <c r="I621">
        <v>-11059.6</v>
      </c>
      <c r="J621">
        <v>-1903.5</v>
      </c>
      <c r="K621">
        <v>908.61300000000006</v>
      </c>
      <c r="L621">
        <v>-10190.5</v>
      </c>
      <c r="M621">
        <v>-1745.48</v>
      </c>
      <c r="N621">
        <v>-1666.47</v>
      </c>
      <c r="O621">
        <v>-10346.700000000001</v>
      </c>
      <c r="P621">
        <v>-1526.6</v>
      </c>
      <c r="Q621">
        <v>-6179.1</v>
      </c>
      <c r="R621">
        <v>-10657.3</v>
      </c>
      <c r="S621">
        <v>123.96</v>
      </c>
      <c r="T621">
        <v>-3990</v>
      </c>
    </row>
    <row r="622" spans="1:20" x14ac:dyDescent="0.3">
      <c r="A622">
        <v>618</v>
      </c>
      <c r="B622">
        <v>1</v>
      </c>
      <c r="C622">
        <v>-11853.3</v>
      </c>
      <c r="D622">
        <v>-20187</v>
      </c>
      <c r="E622">
        <v>-851.37800000000004</v>
      </c>
      <c r="F622">
        <v>-13530.2</v>
      </c>
      <c r="G622">
        <v>1546.55</v>
      </c>
      <c r="H622">
        <v>-7285.24</v>
      </c>
      <c r="I622">
        <v>-11014.6</v>
      </c>
      <c r="J622">
        <v>-2057.89</v>
      </c>
      <c r="K622">
        <v>914.05700000000002</v>
      </c>
      <c r="L622">
        <v>-10136.4</v>
      </c>
      <c r="M622">
        <v>-1899.87</v>
      </c>
      <c r="N622">
        <v>-1824.49</v>
      </c>
      <c r="O622">
        <v>-10258.6</v>
      </c>
      <c r="P622">
        <v>-2068.77</v>
      </c>
      <c r="Q622">
        <v>-6520.13</v>
      </c>
      <c r="R622">
        <v>-10465.200000000001</v>
      </c>
      <c r="S622">
        <v>237.03</v>
      </c>
      <c r="T622">
        <v>-3986.37</v>
      </c>
    </row>
    <row r="623" spans="1:20" x14ac:dyDescent="0.3">
      <c r="A623">
        <v>619</v>
      </c>
      <c r="B623">
        <v>0</v>
      </c>
      <c r="C623">
        <v>-11901.9</v>
      </c>
      <c r="D623">
        <v>-20187</v>
      </c>
      <c r="E623">
        <v>-1341.76</v>
      </c>
      <c r="F623">
        <v>-13108.4</v>
      </c>
      <c r="G623">
        <v>2539.61</v>
      </c>
      <c r="H623">
        <v>-7640.78</v>
      </c>
      <c r="I623">
        <v>-10854.8</v>
      </c>
      <c r="J623">
        <v>-2138.71</v>
      </c>
      <c r="K623">
        <v>1030.76</v>
      </c>
      <c r="L623">
        <v>-9775.4500000000007</v>
      </c>
      <c r="M623">
        <v>-1969.8</v>
      </c>
      <c r="N623">
        <v>-1978.88</v>
      </c>
      <c r="O623">
        <v>-9980.23</v>
      </c>
      <c r="P623">
        <v>-2361.2199999999998</v>
      </c>
      <c r="Q623">
        <v>-6546.93</v>
      </c>
      <c r="R623">
        <v>-10375.299999999999</v>
      </c>
      <c r="S623">
        <v>240.65799999999999</v>
      </c>
      <c r="T623">
        <v>-3905.55</v>
      </c>
    </row>
    <row r="624" spans="1:20" x14ac:dyDescent="0.3">
      <c r="A624">
        <v>620</v>
      </c>
      <c r="B624">
        <v>1</v>
      </c>
      <c r="C624">
        <v>-12122.6</v>
      </c>
      <c r="D624">
        <v>-20187</v>
      </c>
      <c r="E624">
        <v>-2133.27</v>
      </c>
      <c r="F624">
        <v>-12955.8</v>
      </c>
      <c r="G624">
        <v>3643.92</v>
      </c>
      <c r="H624">
        <v>-7987.25</v>
      </c>
      <c r="I624">
        <v>-10655.4</v>
      </c>
      <c r="J624">
        <v>-2249.9699999999998</v>
      </c>
      <c r="K624">
        <v>1107.95</v>
      </c>
      <c r="L624">
        <v>-9314.09</v>
      </c>
      <c r="M624">
        <v>-1854.92</v>
      </c>
      <c r="N624">
        <v>-2065.14</v>
      </c>
      <c r="O624">
        <v>-9691.41</v>
      </c>
      <c r="P624">
        <v>-2156.4499999999998</v>
      </c>
      <c r="Q624">
        <v>-6299.02</v>
      </c>
      <c r="R624">
        <v>-10057.4</v>
      </c>
      <c r="S624">
        <v>317.85300000000001</v>
      </c>
      <c r="T624">
        <v>-3781.59</v>
      </c>
    </row>
    <row r="625" spans="1:20" x14ac:dyDescent="0.3">
      <c r="A625">
        <v>621</v>
      </c>
      <c r="B625">
        <v>0</v>
      </c>
      <c r="C625">
        <v>-11984.1</v>
      </c>
      <c r="D625">
        <v>-20061.900000000001</v>
      </c>
      <c r="E625">
        <v>-2060.73</v>
      </c>
      <c r="F625">
        <v>-12930.8</v>
      </c>
      <c r="G625">
        <v>4710.54</v>
      </c>
      <c r="H625">
        <v>-8138.02</v>
      </c>
      <c r="I625">
        <v>-10414.799999999999</v>
      </c>
      <c r="J625">
        <v>-2208.65</v>
      </c>
      <c r="K625">
        <v>1145.6400000000001</v>
      </c>
      <c r="L625">
        <v>-9122.01</v>
      </c>
      <c r="M625">
        <v>-1811.79</v>
      </c>
      <c r="N625">
        <v>-2294.91</v>
      </c>
      <c r="O625">
        <v>-9942.5499999999993</v>
      </c>
      <c r="P625">
        <v>-1811.79</v>
      </c>
      <c r="Q625">
        <v>-5815.9</v>
      </c>
      <c r="R625">
        <v>-9709.14</v>
      </c>
      <c r="S625">
        <v>355.54399999999998</v>
      </c>
      <c r="T625">
        <v>-3548.19</v>
      </c>
    </row>
    <row r="626" spans="1:20" x14ac:dyDescent="0.3">
      <c r="A626">
        <v>622</v>
      </c>
      <c r="B626">
        <v>1</v>
      </c>
      <c r="C626">
        <v>-11427.4</v>
      </c>
      <c r="D626">
        <v>-17256.3</v>
      </c>
      <c r="E626">
        <v>-495.05</v>
      </c>
      <c r="F626">
        <v>-13216.4</v>
      </c>
      <c r="G626">
        <v>5784.42</v>
      </c>
      <c r="H626">
        <v>-8125.32</v>
      </c>
      <c r="I626">
        <v>-10096.9</v>
      </c>
      <c r="J626">
        <v>-2126.0100000000002</v>
      </c>
      <c r="K626">
        <v>1134.76</v>
      </c>
      <c r="L626">
        <v>-9048.44</v>
      </c>
      <c r="M626">
        <v>-1687.83</v>
      </c>
      <c r="N626">
        <v>-2363.04</v>
      </c>
      <c r="O626">
        <v>-9660.58</v>
      </c>
      <c r="P626">
        <v>-1682.39</v>
      </c>
      <c r="Q626">
        <v>-5146.1400000000003</v>
      </c>
      <c r="R626">
        <v>-9511.6200000000008</v>
      </c>
      <c r="S626">
        <v>357.35700000000003</v>
      </c>
      <c r="T626">
        <v>-3388.36</v>
      </c>
    </row>
    <row r="627" spans="1:20" x14ac:dyDescent="0.3">
      <c r="A627">
        <v>623</v>
      </c>
      <c r="B627">
        <v>0</v>
      </c>
      <c r="C627">
        <v>-10782.7</v>
      </c>
      <c r="D627">
        <v>-12304.6</v>
      </c>
      <c r="E627">
        <v>359.41300000000001</v>
      </c>
      <c r="F627">
        <v>-13708.6</v>
      </c>
      <c r="G627">
        <v>7007.25</v>
      </c>
      <c r="H627">
        <v>-7837.92</v>
      </c>
      <c r="I627">
        <v>-9752.2800000000007</v>
      </c>
      <c r="J627">
        <v>-1962.56</v>
      </c>
      <c r="K627">
        <v>894.11099999999999</v>
      </c>
      <c r="L627">
        <v>-9133.27</v>
      </c>
      <c r="M627">
        <v>-1456.24</v>
      </c>
      <c r="N627">
        <v>-2199.59</v>
      </c>
      <c r="O627">
        <v>-9303.6</v>
      </c>
      <c r="P627">
        <v>-1332.29</v>
      </c>
      <c r="Q627">
        <v>-4508.62</v>
      </c>
      <c r="R627">
        <v>-9324.98</v>
      </c>
      <c r="S627">
        <v>393.23700000000002</v>
      </c>
      <c r="T627">
        <v>-3196.27</v>
      </c>
    </row>
    <row r="628" spans="1:20" x14ac:dyDescent="0.3">
      <c r="A628">
        <v>624</v>
      </c>
      <c r="B628">
        <v>1</v>
      </c>
      <c r="C628">
        <v>-10064.4</v>
      </c>
      <c r="D628">
        <v>2798.79</v>
      </c>
      <c r="E628">
        <v>-7184.85</v>
      </c>
      <c r="F628">
        <v>-14565</v>
      </c>
      <c r="G628">
        <v>8194.2000000000007</v>
      </c>
      <c r="H628">
        <v>-7318.92</v>
      </c>
      <c r="I628">
        <v>-9646.4500000000007</v>
      </c>
      <c r="J628">
        <v>-1675.15</v>
      </c>
      <c r="K628">
        <v>563.57600000000002</v>
      </c>
      <c r="L628">
        <v>-10222</v>
      </c>
      <c r="M628">
        <v>-1359.48</v>
      </c>
      <c r="N628">
        <v>-1921.24</v>
      </c>
      <c r="O628">
        <v>-9776.2099999999991</v>
      </c>
      <c r="P628">
        <v>-1147.82</v>
      </c>
      <c r="Q628">
        <v>-3729.04</v>
      </c>
      <c r="R628">
        <v>-9404.35</v>
      </c>
      <c r="S628">
        <v>351.92</v>
      </c>
      <c r="T628">
        <v>-3131.76</v>
      </c>
    </row>
    <row r="629" spans="1:20" x14ac:dyDescent="0.3">
      <c r="A629">
        <v>625</v>
      </c>
      <c r="B629">
        <v>0</v>
      </c>
      <c r="C629">
        <v>-13432.4</v>
      </c>
      <c r="D629">
        <v>17564.5</v>
      </c>
      <c r="E629">
        <v>-11629</v>
      </c>
      <c r="F629">
        <v>-15152.1</v>
      </c>
      <c r="G629">
        <v>9400.7199999999993</v>
      </c>
      <c r="H629">
        <v>-6672.35</v>
      </c>
      <c r="I629">
        <v>-9817.16</v>
      </c>
      <c r="J629">
        <v>-1163.4000000000001</v>
      </c>
      <c r="K629">
        <v>-70.31</v>
      </c>
      <c r="L629">
        <v>-12552.4</v>
      </c>
      <c r="M629">
        <v>-1715.02</v>
      </c>
      <c r="N629">
        <v>-1605.21</v>
      </c>
      <c r="O629">
        <v>-11067.5</v>
      </c>
      <c r="P629">
        <v>-2099.92</v>
      </c>
      <c r="Q629">
        <v>-2330.0700000000002</v>
      </c>
      <c r="R629">
        <v>-10331.1</v>
      </c>
      <c r="S629">
        <v>271.09800000000001</v>
      </c>
      <c r="T629">
        <v>-3379.66</v>
      </c>
    </row>
    <row r="630" spans="1:20" x14ac:dyDescent="0.3">
      <c r="A630">
        <v>626</v>
      </c>
      <c r="B630">
        <v>1</v>
      </c>
      <c r="C630">
        <v>-19239.3</v>
      </c>
      <c r="D630">
        <v>19461.099999999999</v>
      </c>
      <c r="E630">
        <v>-3151.84</v>
      </c>
      <c r="F630">
        <v>-15618.9</v>
      </c>
      <c r="G630">
        <v>10190.5</v>
      </c>
      <c r="H630">
        <v>-5707.93</v>
      </c>
      <c r="I630">
        <v>-10239</v>
      </c>
      <c r="J630">
        <v>-687.53700000000003</v>
      </c>
      <c r="K630">
        <v>-740.07600000000002</v>
      </c>
      <c r="L630">
        <v>-13897.8</v>
      </c>
      <c r="M630">
        <v>-2061.5</v>
      </c>
      <c r="N630">
        <v>-1256.56</v>
      </c>
      <c r="O630">
        <v>-12882.6</v>
      </c>
      <c r="P630">
        <v>-3922.21</v>
      </c>
      <c r="Q630">
        <v>-604.55100000000004</v>
      </c>
      <c r="R630">
        <v>-11571.3</v>
      </c>
      <c r="S630">
        <v>152.58500000000001</v>
      </c>
      <c r="T630">
        <v>-3851.91</v>
      </c>
    </row>
    <row r="631" spans="1:20" x14ac:dyDescent="0.3">
      <c r="A631">
        <v>627</v>
      </c>
      <c r="B631">
        <v>0</v>
      </c>
      <c r="C631">
        <v>-20073.900000000001</v>
      </c>
      <c r="D631">
        <v>13441.1</v>
      </c>
      <c r="E631">
        <v>8719.6299999999992</v>
      </c>
      <c r="F631">
        <v>-15918.7</v>
      </c>
      <c r="G631">
        <v>10116.5</v>
      </c>
      <c r="H631">
        <v>-4436.8900000000003</v>
      </c>
      <c r="I631">
        <v>-10375.299999999999</v>
      </c>
      <c r="J631">
        <v>-184.845</v>
      </c>
      <c r="K631">
        <v>-1370.34</v>
      </c>
      <c r="L631">
        <v>-12003.4</v>
      </c>
      <c r="M631">
        <v>-2217.71</v>
      </c>
      <c r="N631">
        <v>-209.51499999999999</v>
      </c>
      <c r="O631">
        <v>-13756.4</v>
      </c>
      <c r="P631">
        <v>-4974</v>
      </c>
      <c r="Q631">
        <v>810.02300000000002</v>
      </c>
      <c r="R631">
        <v>-11409</v>
      </c>
      <c r="S631">
        <v>32.259599999999999</v>
      </c>
      <c r="T631">
        <v>-4239.3599999999997</v>
      </c>
    </row>
    <row r="632" spans="1:20" x14ac:dyDescent="0.3">
      <c r="A632">
        <v>628</v>
      </c>
      <c r="B632">
        <v>1</v>
      </c>
      <c r="C632">
        <v>-20089.2</v>
      </c>
      <c r="D632">
        <v>-3476.72</v>
      </c>
      <c r="E632">
        <v>12212.7</v>
      </c>
      <c r="F632">
        <v>-15881</v>
      </c>
      <c r="G632">
        <v>9295.66</v>
      </c>
      <c r="H632">
        <v>-3849.75</v>
      </c>
      <c r="I632">
        <v>-10050.200000000001</v>
      </c>
      <c r="J632">
        <v>91.686700000000002</v>
      </c>
      <c r="K632">
        <v>-1971.96</v>
      </c>
      <c r="L632">
        <v>-10246.299999999999</v>
      </c>
      <c r="M632">
        <v>-2348.9</v>
      </c>
      <c r="N632">
        <v>1235.8599999999999</v>
      </c>
      <c r="O632">
        <v>-13088.5</v>
      </c>
      <c r="P632">
        <v>-4864.2</v>
      </c>
      <c r="Q632">
        <v>1195.68</v>
      </c>
      <c r="R632">
        <v>-9525.4500000000007</v>
      </c>
      <c r="S632">
        <v>-136.625</v>
      </c>
      <c r="T632">
        <v>-3646.79</v>
      </c>
    </row>
    <row r="633" spans="1:20" x14ac:dyDescent="0.3">
      <c r="A633">
        <v>629</v>
      </c>
      <c r="B633">
        <v>0</v>
      </c>
      <c r="C633">
        <v>-17999.400000000001</v>
      </c>
      <c r="D633">
        <v>-17568</v>
      </c>
      <c r="E633">
        <v>3514.63</v>
      </c>
      <c r="F633">
        <v>-15881</v>
      </c>
      <c r="G633">
        <v>7763.38</v>
      </c>
      <c r="H633">
        <v>-3388.37</v>
      </c>
      <c r="I633">
        <v>-9549.33</v>
      </c>
      <c r="J633">
        <v>366.40800000000002</v>
      </c>
      <c r="K633">
        <v>-2765.67</v>
      </c>
      <c r="L633">
        <v>-10645.6</v>
      </c>
      <c r="M633">
        <v>-2756.62</v>
      </c>
      <c r="N633">
        <v>2302.15</v>
      </c>
      <c r="O633">
        <v>-12535.7</v>
      </c>
      <c r="P633">
        <v>-4142.59</v>
      </c>
      <c r="Q633">
        <v>561.79300000000001</v>
      </c>
      <c r="R633">
        <v>-7994.48</v>
      </c>
      <c r="S633">
        <v>-529.86</v>
      </c>
      <c r="T633">
        <v>-3086.82</v>
      </c>
    </row>
    <row r="634" spans="1:20" x14ac:dyDescent="0.3">
      <c r="A634">
        <v>630</v>
      </c>
      <c r="B634">
        <v>1</v>
      </c>
      <c r="C634">
        <v>-16883.099999999999</v>
      </c>
      <c r="D634">
        <v>-19591</v>
      </c>
      <c r="E634">
        <v>-9247.36</v>
      </c>
      <c r="F634">
        <v>-15886.4</v>
      </c>
      <c r="G634">
        <v>4762.84</v>
      </c>
      <c r="H634">
        <v>-3236.1</v>
      </c>
      <c r="I634">
        <v>-9350.32</v>
      </c>
      <c r="J634">
        <v>603.43600000000004</v>
      </c>
      <c r="K634">
        <v>-3625.72</v>
      </c>
      <c r="L634">
        <v>-12704.6</v>
      </c>
      <c r="M634">
        <v>-3415.53</v>
      </c>
      <c r="N634">
        <v>2495.73</v>
      </c>
      <c r="O634">
        <v>-12785.1</v>
      </c>
      <c r="P634">
        <v>-4058.47</v>
      </c>
      <c r="Q634">
        <v>-40.994199999999999</v>
      </c>
      <c r="R634">
        <v>-8413.7000000000007</v>
      </c>
      <c r="S634">
        <v>-881.78</v>
      </c>
      <c r="T634">
        <v>-3230.67</v>
      </c>
    </row>
    <row r="635" spans="1:20" x14ac:dyDescent="0.3">
      <c r="A635">
        <v>631</v>
      </c>
      <c r="B635">
        <v>0</v>
      </c>
      <c r="C635">
        <v>-16721.3</v>
      </c>
      <c r="D635">
        <v>-15050.4</v>
      </c>
      <c r="E635">
        <v>-17645.2</v>
      </c>
      <c r="F635">
        <v>-16059.2</v>
      </c>
      <c r="G635">
        <v>1809.05</v>
      </c>
      <c r="H635">
        <v>-4033.44</v>
      </c>
      <c r="I635">
        <v>-9944.7000000000007</v>
      </c>
      <c r="J635">
        <v>845.89300000000003</v>
      </c>
      <c r="K635">
        <v>-4275.58</v>
      </c>
      <c r="L635">
        <v>-13100.5</v>
      </c>
      <c r="M635">
        <v>-3797.9</v>
      </c>
      <c r="N635">
        <v>1838.95</v>
      </c>
      <c r="O635">
        <v>-12405.7</v>
      </c>
      <c r="P635">
        <v>-4545.75</v>
      </c>
      <c r="Q635">
        <v>757.83299999999997</v>
      </c>
      <c r="R635">
        <v>-10941.7</v>
      </c>
      <c r="S635">
        <v>-1154.69</v>
      </c>
      <c r="T635">
        <v>-3895.01</v>
      </c>
    </row>
    <row r="636" spans="1:20" x14ac:dyDescent="0.3">
      <c r="A636">
        <v>632</v>
      </c>
      <c r="B636">
        <v>1</v>
      </c>
      <c r="C636">
        <v>-6885</v>
      </c>
      <c r="D636">
        <v>-7573.78</v>
      </c>
      <c r="E636">
        <v>-19551</v>
      </c>
      <c r="F636">
        <v>-17400.900000000001</v>
      </c>
      <c r="G636">
        <v>-929.12800000000004</v>
      </c>
      <c r="H636">
        <v>-4992.3999999999996</v>
      </c>
      <c r="I636">
        <v>-10576.8</v>
      </c>
      <c r="J636">
        <v>1210.48</v>
      </c>
      <c r="K636">
        <v>-4447.7700000000004</v>
      </c>
      <c r="L636">
        <v>-11154.9</v>
      </c>
      <c r="M636">
        <v>-3950.8</v>
      </c>
      <c r="N636">
        <v>2311.19</v>
      </c>
      <c r="O636">
        <v>-10752.3</v>
      </c>
      <c r="P636">
        <v>-1981.26</v>
      </c>
      <c r="Q636">
        <v>816.327</v>
      </c>
      <c r="R636">
        <v>-12571.6</v>
      </c>
      <c r="S636">
        <v>-1368.5</v>
      </c>
      <c r="T636">
        <v>-4376</v>
      </c>
    </row>
    <row r="637" spans="1:20" x14ac:dyDescent="0.3">
      <c r="A637">
        <v>633</v>
      </c>
      <c r="B637">
        <v>0</v>
      </c>
      <c r="C637">
        <v>-2995.14</v>
      </c>
      <c r="D637">
        <v>-6554.5</v>
      </c>
      <c r="E637">
        <v>-13236</v>
      </c>
      <c r="F637">
        <v>-19463.599999999999</v>
      </c>
      <c r="G637">
        <v>-3116.35</v>
      </c>
      <c r="H637">
        <v>-6141.36</v>
      </c>
      <c r="I637">
        <v>-11207</v>
      </c>
      <c r="J637">
        <v>1758.12</v>
      </c>
      <c r="K637">
        <v>-4092.23</v>
      </c>
      <c r="L637">
        <v>-11478.1</v>
      </c>
      <c r="M637">
        <v>-4800</v>
      </c>
      <c r="N637">
        <v>2693.27</v>
      </c>
      <c r="O637">
        <v>-10093.700000000001</v>
      </c>
      <c r="P637">
        <v>1255.71</v>
      </c>
      <c r="Q637">
        <v>-1192.98</v>
      </c>
      <c r="R637">
        <v>-12787.2</v>
      </c>
      <c r="S637">
        <v>-1917.95</v>
      </c>
      <c r="T637">
        <v>-4182.1000000000004</v>
      </c>
    </row>
    <row r="638" spans="1:20" x14ac:dyDescent="0.3">
      <c r="A638">
        <v>634</v>
      </c>
      <c r="B638">
        <v>1</v>
      </c>
      <c r="C638">
        <v>-2797.33</v>
      </c>
      <c r="D638">
        <v>-7190.84</v>
      </c>
      <c r="E638">
        <v>-3126.1</v>
      </c>
      <c r="F638">
        <v>-19996.400000000001</v>
      </c>
      <c r="G638">
        <v>-5538.21</v>
      </c>
      <c r="H638">
        <v>-6467.67</v>
      </c>
      <c r="I638">
        <v>-11794.2</v>
      </c>
      <c r="J638">
        <v>2181.8200000000002</v>
      </c>
      <c r="K638">
        <v>-3734.88</v>
      </c>
      <c r="L638">
        <v>-11907</v>
      </c>
      <c r="M638">
        <v>-5214.6499999999996</v>
      </c>
      <c r="N638">
        <v>1984</v>
      </c>
      <c r="O638">
        <v>-10544.5</v>
      </c>
      <c r="P638">
        <v>2713.18</v>
      </c>
      <c r="Q638">
        <v>-2995.14</v>
      </c>
      <c r="R638">
        <v>-13394.3</v>
      </c>
      <c r="S638">
        <v>-2379.34</v>
      </c>
      <c r="T638">
        <v>-4085.29</v>
      </c>
    </row>
    <row r="639" spans="1:20" x14ac:dyDescent="0.3">
      <c r="A639">
        <v>635</v>
      </c>
      <c r="B639">
        <v>0</v>
      </c>
      <c r="C639">
        <v>-1800.95</v>
      </c>
      <c r="D639">
        <v>-4679.1000000000004</v>
      </c>
      <c r="E639">
        <v>2512.04</v>
      </c>
      <c r="F639">
        <v>-19245.599999999999</v>
      </c>
      <c r="G639">
        <v>-6478.53</v>
      </c>
      <c r="H639">
        <v>-5348.88</v>
      </c>
      <c r="I639">
        <v>-12259.2</v>
      </c>
      <c r="J639">
        <v>2370.3000000000002</v>
      </c>
      <c r="K639">
        <v>-3336.22</v>
      </c>
      <c r="L639">
        <v>-11388</v>
      </c>
      <c r="M639">
        <v>-5203.8</v>
      </c>
      <c r="N639">
        <v>1350.4</v>
      </c>
      <c r="O639">
        <v>-11343.6</v>
      </c>
      <c r="P639">
        <v>2400.48</v>
      </c>
      <c r="Q639">
        <v>-2784.67</v>
      </c>
      <c r="R639">
        <v>-14259.5</v>
      </c>
      <c r="S639">
        <v>-2573.25</v>
      </c>
      <c r="T639">
        <v>-4428.17</v>
      </c>
    </row>
    <row r="640" spans="1:20" x14ac:dyDescent="0.3">
      <c r="A640">
        <v>636</v>
      </c>
      <c r="B640">
        <v>1</v>
      </c>
      <c r="C640">
        <v>-1586.44</v>
      </c>
      <c r="D640">
        <v>-3495.06</v>
      </c>
      <c r="E640">
        <v>1953.99</v>
      </c>
      <c r="F640">
        <v>-17654.5</v>
      </c>
      <c r="G640">
        <v>-5607.62</v>
      </c>
      <c r="H640">
        <v>-4004.19</v>
      </c>
      <c r="I640">
        <v>-12512.2</v>
      </c>
      <c r="J640">
        <v>2363.06</v>
      </c>
      <c r="K640">
        <v>-2867.59</v>
      </c>
      <c r="L640">
        <v>-10775.8</v>
      </c>
      <c r="M640">
        <v>-4946.88</v>
      </c>
      <c r="N640">
        <v>1513.84</v>
      </c>
      <c r="O640">
        <v>-12329.4</v>
      </c>
      <c r="P640">
        <v>1357.36</v>
      </c>
      <c r="Q640">
        <v>-1499.11</v>
      </c>
      <c r="R640">
        <v>-14178.4</v>
      </c>
      <c r="S640">
        <v>-2680.91</v>
      </c>
      <c r="T640">
        <v>-4487.29</v>
      </c>
    </row>
    <row r="641" spans="1:20" x14ac:dyDescent="0.3">
      <c r="A641">
        <v>637</v>
      </c>
      <c r="B641">
        <v>0</v>
      </c>
      <c r="C641">
        <v>-4256.22</v>
      </c>
      <c r="D641">
        <v>-5621.08</v>
      </c>
      <c r="E641">
        <v>-2936.34</v>
      </c>
      <c r="F641">
        <v>-15851.8</v>
      </c>
      <c r="G641">
        <v>-4686.3599999999997</v>
      </c>
      <c r="H641">
        <v>-3476.43</v>
      </c>
      <c r="I641">
        <v>-12273.4</v>
      </c>
      <c r="J641">
        <v>2206.85</v>
      </c>
      <c r="K641">
        <v>-2521.08</v>
      </c>
      <c r="L641">
        <v>-10590.9</v>
      </c>
      <c r="M641">
        <v>-4253.6099999999997</v>
      </c>
      <c r="N641">
        <v>1784.95</v>
      </c>
      <c r="O641">
        <v>-13236</v>
      </c>
      <c r="P641">
        <v>825.98800000000006</v>
      </c>
      <c r="Q641">
        <v>-632.07899999999995</v>
      </c>
      <c r="R641">
        <v>-13241.1</v>
      </c>
      <c r="S641">
        <v>-2566.0100000000002</v>
      </c>
      <c r="T641">
        <v>-4126.32</v>
      </c>
    </row>
    <row r="642" spans="1:20" x14ac:dyDescent="0.3">
      <c r="A642">
        <v>638</v>
      </c>
      <c r="B642">
        <v>1</v>
      </c>
      <c r="C642">
        <v>-5723.05</v>
      </c>
      <c r="D642">
        <v>-7480.63</v>
      </c>
      <c r="E642">
        <v>-9853.25</v>
      </c>
      <c r="F642">
        <v>-14381.3</v>
      </c>
      <c r="G642">
        <v>-3499.41</v>
      </c>
      <c r="H642">
        <v>-3496.32</v>
      </c>
      <c r="I642">
        <v>-11996.8</v>
      </c>
      <c r="J642">
        <v>2086.5300000000002</v>
      </c>
      <c r="K642">
        <v>-2375.7199999999998</v>
      </c>
      <c r="L642">
        <v>-10684.4</v>
      </c>
      <c r="M642">
        <v>-3115.21</v>
      </c>
      <c r="N642">
        <v>1937.55</v>
      </c>
      <c r="O642">
        <v>-13228.5</v>
      </c>
      <c r="P642">
        <v>766.86</v>
      </c>
      <c r="Q642">
        <v>-655.57500000000005</v>
      </c>
      <c r="R642">
        <v>-12551.7</v>
      </c>
      <c r="S642">
        <v>-2537.35</v>
      </c>
      <c r="T642">
        <v>-3672.15</v>
      </c>
    </row>
    <row r="643" spans="1:20" x14ac:dyDescent="0.3">
      <c r="A643">
        <v>639</v>
      </c>
      <c r="B643">
        <v>0</v>
      </c>
      <c r="C643">
        <v>-6468.22</v>
      </c>
      <c r="D643">
        <v>-6862.51</v>
      </c>
      <c r="E643">
        <v>-10848.4</v>
      </c>
      <c r="F643">
        <v>-13589.7</v>
      </c>
      <c r="G643">
        <v>-2287.42</v>
      </c>
      <c r="H643">
        <v>-3961.59</v>
      </c>
      <c r="I643">
        <v>-11725.7</v>
      </c>
      <c r="J643">
        <v>1923.09</v>
      </c>
      <c r="K643">
        <v>-2488.81</v>
      </c>
      <c r="L643">
        <v>-11097.5</v>
      </c>
      <c r="M643">
        <v>-2140.2399999999998</v>
      </c>
      <c r="N643">
        <v>1964.4</v>
      </c>
      <c r="O643">
        <v>-12244.5</v>
      </c>
      <c r="P643">
        <v>1127.82</v>
      </c>
      <c r="Q643">
        <v>-1172.75</v>
      </c>
      <c r="R643">
        <v>-12340</v>
      </c>
      <c r="S643">
        <v>-2740.3</v>
      </c>
      <c r="T643">
        <v>-3638.07</v>
      </c>
    </row>
    <row r="644" spans="1:20" x14ac:dyDescent="0.3">
      <c r="A644">
        <v>640</v>
      </c>
      <c r="B644">
        <v>1</v>
      </c>
      <c r="C644">
        <v>-7076.8</v>
      </c>
      <c r="D644">
        <v>-4887.29</v>
      </c>
      <c r="E644">
        <v>-7104.74</v>
      </c>
      <c r="F644">
        <v>-13609.6</v>
      </c>
      <c r="G644">
        <v>-1393.51</v>
      </c>
      <c r="H644">
        <v>-5040.6099999999997</v>
      </c>
      <c r="I644">
        <v>-11582.2</v>
      </c>
      <c r="J644">
        <v>1648.37</v>
      </c>
      <c r="K644">
        <v>-2481.58</v>
      </c>
      <c r="L644">
        <v>-11878.6</v>
      </c>
      <c r="M644">
        <v>-1440</v>
      </c>
      <c r="N644">
        <v>1712.92</v>
      </c>
      <c r="O644">
        <v>-11359.4</v>
      </c>
      <c r="P644">
        <v>1610.91</v>
      </c>
      <c r="Q644">
        <v>-1756.28</v>
      </c>
      <c r="R644">
        <v>-12674.1</v>
      </c>
      <c r="S644">
        <v>-3040.07</v>
      </c>
      <c r="T644">
        <v>-3717.08</v>
      </c>
    </row>
    <row r="645" spans="1:20" x14ac:dyDescent="0.3">
      <c r="A645">
        <v>641</v>
      </c>
      <c r="B645">
        <v>0</v>
      </c>
      <c r="C645">
        <v>-7209.77</v>
      </c>
      <c r="D645">
        <v>-2949.99</v>
      </c>
      <c r="E645">
        <v>-4489.1099999999997</v>
      </c>
      <c r="F645">
        <v>-13962.8</v>
      </c>
      <c r="G645">
        <v>-1572.74</v>
      </c>
      <c r="H645">
        <v>-5494.56</v>
      </c>
      <c r="I645">
        <v>-11743.8</v>
      </c>
      <c r="J645">
        <v>1420.37</v>
      </c>
      <c r="K645">
        <v>-2312.73</v>
      </c>
      <c r="L645">
        <v>-12433.2</v>
      </c>
      <c r="M645">
        <v>-967.75300000000004</v>
      </c>
      <c r="N645">
        <v>1159.8599999999999</v>
      </c>
      <c r="O645">
        <v>-10977</v>
      </c>
      <c r="P645">
        <v>2268.04</v>
      </c>
      <c r="Q645">
        <v>-2138.69</v>
      </c>
      <c r="R645">
        <v>-13370.7</v>
      </c>
      <c r="S645">
        <v>-2996.96</v>
      </c>
      <c r="T645">
        <v>-3796.09</v>
      </c>
    </row>
    <row r="646" spans="1:20" x14ac:dyDescent="0.3">
      <c r="A646">
        <v>642</v>
      </c>
      <c r="B646">
        <v>1</v>
      </c>
      <c r="C646">
        <v>-7667.8</v>
      </c>
      <c r="D646">
        <v>-1824.22</v>
      </c>
      <c r="E646">
        <v>-4238.09</v>
      </c>
      <c r="F646">
        <v>-12583.6</v>
      </c>
      <c r="G646">
        <v>-496.85599999999999</v>
      </c>
      <c r="H646">
        <v>-4670.16</v>
      </c>
      <c r="I646">
        <v>-11968.2</v>
      </c>
      <c r="J646">
        <v>1386.28</v>
      </c>
      <c r="K646">
        <v>-1917.68</v>
      </c>
      <c r="L646">
        <v>-12167.3</v>
      </c>
      <c r="M646">
        <v>-545.84500000000003</v>
      </c>
      <c r="N646">
        <v>617.63099999999997</v>
      </c>
      <c r="O646">
        <v>-10860.2</v>
      </c>
      <c r="P646">
        <v>2589.27</v>
      </c>
      <c r="Q646">
        <v>-2259.0100000000002</v>
      </c>
      <c r="R646">
        <v>-13729.7</v>
      </c>
      <c r="S646">
        <v>-2882.05</v>
      </c>
      <c r="T646">
        <v>-3866.06</v>
      </c>
    </row>
    <row r="647" spans="1:20" x14ac:dyDescent="0.3">
      <c r="A647">
        <v>643</v>
      </c>
      <c r="B647">
        <v>0</v>
      </c>
      <c r="C647">
        <v>-8624.93</v>
      </c>
      <c r="D647">
        <v>-1160.0899999999999</v>
      </c>
      <c r="E647">
        <v>-5358.66</v>
      </c>
      <c r="F647">
        <v>-10468.4</v>
      </c>
      <c r="G647">
        <v>1604.11</v>
      </c>
      <c r="H647">
        <v>-3136.7</v>
      </c>
      <c r="I647">
        <v>-11917.8</v>
      </c>
      <c r="J647">
        <v>1458.07</v>
      </c>
      <c r="K647">
        <v>-1519.03</v>
      </c>
      <c r="L647">
        <v>-11300</v>
      </c>
      <c r="M647">
        <v>-395.04899999999998</v>
      </c>
      <c r="N647">
        <v>307.01100000000002</v>
      </c>
      <c r="O647">
        <v>-10774</v>
      </c>
      <c r="P647">
        <v>2177.9699999999998</v>
      </c>
      <c r="Q647">
        <v>-2413.41</v>
      </c>
      <c r="R647">
        <v>-13312.9</v>
      </c>
      <c r="S647">
        <v>-2831.72</v>
      </c>
      <c r="T647">
        <v>-3740.33</v>
      </c>
    </row>
    <row r="648" spans="1:20" x14ac:dyDescent="0.3">
      <c r="A648">
        <v>644</v>
      </c>
      <c r="B648">
        <v>1</v>
      </c>
      <c r="C648">
        <v>-9750.7099999999991</v>
      </c>
      <c r="D648">
        <v>-1495.98</v>
      </c>
      <c r="E648">
        <v>-6751.94</v>
      </c>
      <c r="F648">
        <v>-8699.48</v>
      </c>
      <c r="G648">
        <v>3857.67</v>
      </c>
      <c r="H648">
        <v>-1737.8</v>
      </c>
      <c r="I648">
        <v>-11630.5</v>
      </c>
      <c r="J648">
        <v>1370.04</v>
      </c>
      <c r="K648">
        <v>-1057.6099999999999</v>
      </c>
      <c r="L648">
        <v>-10474</v>
      </c>
      <c r="M648">
        <v>-400.46499999999997</v>
      </c>
      <c r="N648">
        <v>109.489</v>
      </c>
      <c r="O648">
        <v>-10529.8</v>
      </c>
      <c r="P648">
        <v>1434.6</v>
      </c>
      <c r="Q648">
        <v>-2490.62</v>
      </c>
      <c r="R648">
        <v>-12436.6</v>
      </c>
      <c r="S648">
        <v>-2560.6</v>
      </c>
      <c r="T648">
        <v>-3458.38</v>
      </c>
    </row>
    <row r="649" spans="1:20" x14ac:dyDescent="0.3">
      <c r="A649">
        <v>645</v>
      </c>
      <c r="B649">
        <v>0</v>
      </c>
      <c r="C649">
        <v>-10434.700000000001</v>
      </c>
      <c r="D649">
        <v>-2226.7199999999998</v>
      </c>
      <c r="E649">
        <v>-7484.28</v>
      </c>
      <c r="F649">
        <v>-6246.38</v>
      </c>
      <c r="G649">
        <v>6022.59</v>
      </c>
      <c r="H649">
        <v>-42.911900000000003</v>
      </c>
      <c r="I649">
        <v>-11102.5</v>
      </c>
      <c r="J649">
        <v>1079.06</v>
      </c>
      <c r="K649">
        <v>-867.30399999999997</v>
      </c>
      <c r="L649">
        <v>-9716.2099999999991</v>
      </c>
      <c r="M649">
        <v>-511.75900000000001</v>
      </c>
      <c r="N649">
        <v>-91.644099999999995</v>
      </c>
      <c r="O649">
        <v>-10131.1</v>
      </c>
      <c r="P649">
        <v>847.45</v>
      </c>
      <c r="Q649">
        <v>-2524.71</v>
      </c>
      <c r="R649">
        <v>-11407.7</v>
      </c>
      <c r="S649">
        <v>-2404.39</v>
      </c>
      <c r="T649">
        <v>-3070.56</v>
      </c>
    </row>
    <row r="650" spans="1:20" x14ac:dyDescent="0.3">
      <c r="A650">
        <v>646</v>
      </c>
      <c r="B650">
        <v>1</v>
      </c>
      <c r="C650">
        <v>-10528</v>
      </c>
      <c r="D650">
        <v>-2501.25</v>
      </c>
      <c r="E650">
        <v>-6983.15</v>
      </c>
      <c r="F650">
        <v>-2949.85</v>
      </c>
      <c r="G650">
        <v>5498.01</v>
      </c>
      <c r="H650">
        <v>703.87099999999998</v>
      </c>
      <c r="I650">
        <v>-10267.5</v>
      </c>
      <c r="J650">
        <v>490.10500000000002</v>
      </c>
      <c r="K650">
        <v>-838.62599999999998</v>
      </c>
      <c r="L650">
        <v>-8814.82</v>
      </c>
      <c r="M650">
        <v>-472.255</v>
      </c>
      <c r="N650">
        <v>-366.37200000000001</v>
      </c>
      <c r="O650">
        <v>-9653.44</v>
      </c>
      <c r="P650">
        <v>378.80799999999999</v>
      </c>
      <c r="Q650">
        <v>-2442.09</v>
      </c>
      <c r="R650">
        <v>-10333.9</v>
      </c>
      <c r="S650">
        <v>-2289.48</v>
      </c>
      <c r="T650">
        <v>-2829.92</v>
      </c>
    </row>
    <row r="651" spans="1:20" x14ac:dyDescent="0.3">
      <c r="A651">
        <v>647</v>
      </c>
      <c r="B651">
        <v>0</v>
      </c>
      <c r="C651">
        <v>-10077.200000000001</v>
      </c>
      <c r="D651">
        <v>-1861.77</v>
      </c>
      <c r="E651">
        <v>-5923.75</v>
      </c>
      <c r="F651">
        <v>-983.82799999999997</v>
      </c>
      <c r="G651">
        <v>3914.22</v>
      </c>
      <c r="H651">
        <v>489.923</v>
      </c>
      <c r="I651">
        <v>-9315.76</v>
      </c>
      <c r="J651">
        <v>-21.65</v>
      </c>
      <c r="K651">
        <v>-1036.1500000000001</v>
      </c>
      <c r="L651">
        <v>-8075.06</v>
      </c>
      <c r="M651">
        <v>-429.142</v>
      </c>
      <c r="N651">
        <v>-607.00699999999995</v>
      </c>
      <c r="O651">
        <v>-9094.9699999999993</v>
      </c>
      <c r="P651">
        <v>17.854900000000001</v>
      </c>
      <c r="Q651">
        <v>-2285.87</v>
      </c>
      <c r="R651">
        <v>-9107.41</v>
      </c>
      <c r="S651">
        <v>-2249.98</v>
      </c>
      <c r="T651">
        <v>-2517.4899999999998</v>
      </c>
    </row>
    <row r="652" spans="1:20" x14ac:dyDescent="0.3">
      <c r="A652">
        <v>648</v>
      </c>
      <c r="B652">
        <v>1</v>
      </c>
      <c r="C652">
        <v>-9292.5</v>
      </c>
      <c r="D652">
        <v>-270.94400000000002</v>
      </c>
      <c r="E652">
        <v>-5063.8500000000004</v>
      </c>
      <c r="F652">
        <v>-46.5413</v>
      </c>
      <c r="G652">
        <v>2260.44</v>
      </c>
      <c r="H652">
        <v>-936.02800000000002</v>
      </c>
      <c r="I652">
        <v>-8297.66</v>
      </c>
      <c r="J652">
        <v>-492.09699999999998</v>
      </c>
      <c r="K652">
        <v>-1235.48</v>
      </c>
      <c r="L652">
        <v>-7566.91</v>
      </c>
      <c r="M652">
        <v>-317.84300000000002</v>
      </c>
      <c r="N652">
        <v>-915.82899999999995</v>
      </c>
      <c r="O652">
        <v>-8419.7800000000007</v>
      </c>
      <c r="P652">
        <v>-461.61099999999999</v>
      </c>
      <c r="Q652">
        <v>-2169.16</v>
      </c>
      <c r="R652">
        <v>-7857.69</v>
      </c>
      <c r="S652">
        <v>-2199.65</v>
      </c>
      <c r="T652">
        <v>-2284.0700000000002</v>
      </c>
    </row>
    <row r="653" spans="1:20" x14ac:dyDescent="0.3">
      <c r="A653">
        <v>649</v>
      </c>
      <c r="B653">
        <v>0</v>
      </c>
      <c r="C653">
        <v>-8624.5300000000007</v>
      </c>
      <c r="D653">
        <v>648.13900000000001</v>
      </c>
      <c r="E653">
        <v>-5232.6899999999996</v>
      </c>
      <c r="F653">
        <v>644.70299999999997</v>
      </c>
      <c r="G653">
        <v>730.58399999999995</v>
      </c>
      <c r="H653">
        <v>-3257.78</v>
      </c>
      <c r="I653">
        <v>-7473.47</v>
      </c>
      <c r="J653">
        <v>-887.14300000000003</v>
      </c>
      <c r="K653">
        <v>-1474.31</v>
      </c>
      <c r="L653">
        <v>-7177.27</v>
      </c>
      <c r="M653">
        <v>-351.93700000000001</v>
      </c>
      <c r="N653">
        <v>-1070.24</v>
      </c>
      <c r="O653">
        <v>-7671</v>
      </c>
      <c r="P653">
        <v>-1045.1600000000001</v>
      </c>
      <c r="Q653">
        <v>-2100.98</v>
      </c>
      <c r="R653">
        <v>-6913.19</v>
      </c>
      <c r="S653">
        <v>-1924.92</v>
      </c>
      <c r="T653">
        <v>-2127.86</v>
      </c>
    </row>
    <row r="654" spans="1:20" x14ac:dyDescent="0.3">
      <c r="A654">
        <v>650</v>
      </c>
      <c r="B654">
        <v>1</v>
      </c>
      <c r="C654">
        <v>-8055.4</v>
      </c>
      <c r="D654">
        <v>127.367</v>
      </c>
      <c r="E654">
        <v>-5615.11</v>
      </c>
      <c r="F654">
        <v>877.96100000000001</v>
      </c>
      <c r="G654">
        <v>-547.82299999999998</v>
      </c>
      <c r="H654">
        <v>-5338.74</v>
      </c>
      <c r="I654">
        <v>-6766</v>
      </c>
      <c r="J654">
        <v>-1273.17</v>
      </c>
      <c r="K654">
        <v>-1745.43</v>
      </c>
      <c r="L654">
        <v>-6902.54</v>
      </c>
      <c r="M654">
        <v>-281.94400000000002</v>
      </c>
      <c r="N654">
        <v>-1149.25</v>
      </c>
      <c r="O654">
        <v>-6968.93</v>
      </c>
      <c r="P654">
        <v>-1440.21</v>
      </c>
      <c r="Q654">
        <v>-2260.8000000000002</v>
      </c>
      <c r="R654">
        <v>-6056.71</v>
      </c>
      <c r="S654">
        <v>-1687.89</v>
      </c>
      <c r="T654">
        <v>-2011.15</v>
      </c>
    </row>
    <row r="655" spans="1:20" x14ac:dyDescent="0.3">
      <c r="A655">
        <v>651</v>
      </c>
      <c r="B655">
        <v>0</v>
      </c>
      <c r="C655">
        <v>-7990.81</v>
      </c>
      <c r="D655">
        <v>-527.98599999999999</v>
      </c>
      <c r="E655">
        <v>-5733.62</v>
      </c>
      <c r="F655">
        <v>179.34200000000001</v>
      </c>
      <c r="G655">
        <v>-1283.99</v>
      </c>
      <c r="H655">
        <v>-6277.68</v>
      </c>
      <c r="I655">
        <v>-6139.33</v>
      </c>
      <c r="J655">
        <v>-1468.89</v>
      </c>
      <c r="K655">
        <v>-1905.25</v>
      </c>
      <c r="L655">
        <v>-6665.52</v>
      </c>
      <c r="M655">
        <v>-398.65499999999997</v>
      </c>
      <c r="N655">
        <v>-1228.26</v>
      </c>
      <c r="O655">
        <v>-6462.58</v>
      </c>
      <c r="P655">
        <v>-1828.04</v>
      </c>
      <c r="Q655">
        <v>-2460.12</v>
      </c>
      <c r="R655">
        <v>-5474.96</v>
      </c>
      <c r="S655">
        <v>-1450.87</v>
      </c>
      <c r="T655">
        <v>-1937.54</v>
      </c>
    </row>
    <row r="656" spans="1:20" x14ac:dyDescent="0.3">
      <c r="A656">
        <v>652</v>
      </c>
      <c r="B656">
        <v>1</v>
      </c>
      <c r="C656">
        <v>-8204.41</v>
      </c>
      <c r="D656">
        <v>-809.77800000000002</v>
      </c>
      <c r="E656">
        <v>-5825.1</v>
      </c>
      <c r="F656">
        <v>-1061.3699999999999</v>
      </c>
      <c r="G656">
        <v>-1711.33</v>
      </c>
      <c r="H656">
        <v>-6177.04</v>
      </c>
      <c r="I656">
        <v>-5632.98</v>
      </c>
      <c r="J656">
        <v>-1623.31</v>
      </c>
      <c r="K656">
        <v>-2095.56</v>
      </c>
      <c r="L656">
        <v>-6428.49</v>
      </c>
      <c r="M656">
        <v>-479.46600000000001</v>
      </c>
      <c r="N656">
        <v>-1303.6600000000001</v>
      </c>
      <c r="O656">
        <v>-6112.45</v>
      </c>
      <c r="P656">
        <v>-2061.4699999999998</v>
      </c>
      <c r="Q656">
        <v>-2688.14</v>
      </c>
      <c r="R656">
        <v>-5123.0200000000004</v>
      </c>
      <c r="S656">
        <v>-1213.8399999999999</v>
      </c>
      <c r="T656">
        <v>-1977.05</v>
      </c>
    </row>
    <row r="657" spans="1:20" x14ac:dyDescent="0.3">
      <c r="A657">
        <v>653</v>
      </c>
      <c r="B657">
        <v>0</v>
      </c>
      <c r="C657">
        <v>-7904.45</v>
      </c>
      <c r="D657">
        <v>-357.20800000000003</v>
      </c>
      <c r="E657">
        <v>-5372.67</v>
      </c>
      <c r="F657">
        <v>-1795.74</v>
      </c>
      <c r="G657">
        <v>-1986.06</v>
      </c>
      <c r="H657">
        <v>-5591.54</v>
      </c>
      <c r="I657">
        <v>-5281.05</v>
      </c>
      <c r="J657">
        <v>-1693.31</v>
      </c>
      <c r="K657">
        <v>-2135.0700000000002</v>
      </c>
      <c r="L657">
        <v>-6193.26</v>
      </c>
      <c r="M657">
        <v>-605.18799999999999</v>
      </c>
      <c r="N657">
        <v>-1307.27</v>
      </c>
      <c r="O657">
        <v>-5873.62</v>
      </c>
      <c r="P657">
        <v>-2221.29</v>
      </c>
      <c r="Q657">
        <v>-2725.84</v>
      </c>
      <c r="R657">
        <v>-4848.29</v>
      </c>
      <c r="S657">
        <v>-976.81200000000001</v>
      </c>
      <c r="T657">
        <v>-2016.55</v>
      </c>
    </row>
    <row r="658" spans="1:20" x14ac:dyDescent="0.3">
      <c r="A658">
        <v>654</v>
      </c>
      <c r="B658">
        <v>1</v>
      </c>
      <c r="C658">
        <v>-7119.76</v>
      </c>
      <c r="D658">
        <v>450.76900000000001</v>
      </c>
      <c r="E658">
        <v>-5396.09</v>
      </c>
      <c r="F658">
        <v>-2178.1799999999998</v>
      </c>
      <c r="G658">
        <v>-2201.4699999999998</v>
      </c>
      <c r="H658">
        <v>-4336.3999999999996</v>
      </c>
      <c r="I658">
        <v>-5004.51</v>
      </c>
      <c r="J658">
        <v>-1572.99</v>
      </c>
      <c r="K658">
        <v>-2167.37</v>
      </c>
      <c r="L658">
        <v>-5992.14</v>
      </c>
      <c r="M658">
        <v>-879.91800000000001</v>
      </c>
      <c r="N658">
        <v>-1382.67</v>
      </c>
      <c r="O658">
        <v>-5597.09</v>
      </c>
      <c r="P658">
        <v>-2415.21</v>
      </c>
      <c r="Q658">
        <v>-2724.04</v>
      </c>
      <c r="R658">
        <v>-4616.67</v>
      </c>
      <c r="S658">
        <v>-746.99</v>
      </c>
      <c r="T658">
        <v>-2054.2600000000002</v>
      </c>
    </row>
    <row r="659" spans="1:20" x14ac:dyDescent="0.3">
      <c r="A659">
        <v>655</v>
      </c>
      <c r="B659">
        <v>0</v>
      </c>
      <c r="C659">
        <v>-6475.21</v>
      </c>
      <c r="D659">
        <v>741.46400000000006</v>
      </c>
      <c r="E659">
        <v>-5970.89</v>
      </c>
      <c r="F659">
        <v>-2293.09</v>
      </c>
      <c r="G659">
        <v>-1968.04</v>
      </c>
      <c r="H659">
        <v>-3284.19</v>
      </c>
      <c r="I659">
        <v>-4729.78</v>
      </c>
      <c r="J659">
        <v>-1414.97</v>
      </c>
      <c r="K659">
        <v>-2054.2600000000002</v>
      </c>
      <c r="L659">
        <v>-5719.21</v>
      </c>
      <c r="M659">
        <v>-1115.1400000000001</v>
      </c>
      <c r="N659">
        <v>-1380.87</v>
      </c>
      <c r="O659">
        <v>-5320.56</v>
      </c>
      <c r="P659">
        <v>-2535.52</v>
      </c>
      <c r="Q659">
        <v>-2682.73</v>
      </c>
      <c r="R659">
        <v>-4496.3599999999997</v>
      </c>
      <c r="S659">
        <v>-664.37900000000002</v>
      </c>
      <c r="T659">
        <v>-2054.2600000000002</v>
      </c>
    </row>
    <row r="660" spans="1:20" x14ac:dyDescent="0.3">
      <c r="A660">
        <v>656</v>
      </c>
      <c r="B660">
        <v>1</v>
      </c>
      <c r="C660">
        <v>-6432.22</v>
      </c>
      <c r="D660">
        <v>-321.55700000000002</v>
      </c>
      <c r="E660">
        <v>-7787.99</v>
      </c>
      <c r="F660">
        <v>-2330.79</v>
      </c>
      <c r="G660">
        <v>-1799.22</v>
      </c>
      <c r="H660">
        <v>-2589.4299999999998</v>
      </c>
      <c r="I660">
        <v>-4494.5600000000004</v>
      </c>
      <c r="J660">
        <v>-1253.3499999999999</v>
      </c>
      <c r="K660">
        <v>-2052.46</v>
      </c>
      <c r="L660">
        <v>-5523.49</v>
      </c>
      <c r="M660">
        <v>-1316.27</v>
      </c>
      <c r="N660">
        <v>-1344.97</v>
      </c>
      <c r="O660">
        <v>-5051.2299999999996</v>
      </c>
      <c r="P660">
        <v>-2686.34</v>
      </c>
      <c r="Q660">
        <v>-2607.33</v>
      </c>
      <c r="R660">
        <v>-4340.1400000000003</v>
      </c>
      <c r="S660">
        <v>-509.96199999999999</v>
      </c>
      <c r="T660">
        <v>-2052.46</v>
      </c>
    </row>
    <row r="661" spans="1:20" x14ac:dyDescent="0.3">
      <c r="A661">
        <v>657</v>
      </c>
      <c r="B661">
        <v>0</v>
      </c>
      <c r="C661">
        <v>-7141.5</v>
      </c>
      <c r="D661">
        <v>-1285.76</v>
      </c>
      <c r="E661">
        <v>-8705.3799999999992</v>
      </c>
      <c r="F661">
        <v>-2328.9899999999998</v>
      </c>
      <c r="G661">
        <v>-1395.17</v>
      </c>
      <c r="H661">
        <v>-3086.89</v>
      </c>
      <c r="I661">
        <v>-4297.03</v>
      </c>
      <c r="J661">
        <v>-1023.53</v>
      </c>
      <c r="K661">
        <v>-2016.55</v>
      </c>
      <c r="L661">
        <v>-5369.07</v>
      </c>
      <c r="M661">
        <v>-1592.8</v>
      </c>
      <c r="N661">
        <v>-1382.67</v>
      </c>
      <c r="O661">
        <v>-4929.1099999999997</v>
      </c>
      <c r="P661">
        <v>-2689.94</v>
      </c>
      <c r="Q661">
        <v>-2607.33</v>
      </c>
      <c r="R661">
        <v>-4225.2299999999996</v>
      </c>
      <c r="S661">
        <v>-436.35500000000002</v>
      </c>
      <c r="T661">
        <v>-2016.55</v>
      </c>
    </row>
    <row r="662" spans="1:20" x14ac:dyDescent="0.3">
      <c r="A662">
        <v>658</v>
      </c>
      <c r="B662">
        <v>1</v>
      </c>
      <c r="C662">
        <v>-7780.67</v>
      </c>
      <c r="D662">
        <v>-1743.62</v>
      </c>
      <c r="E662">
        <v>-8123.52</v>
      </c>
      <c r="F662">
        <v>-2302.09</v>
      </c>
      <c r="G662">
        <v>-800.80100000000004</v>
      </c>
      <c r="H662">
        <v>-4085.31</v>
      </c>
      <c r="I662">
        <v>-4103.1099999999997</v>
      </c>
      <c r="J662">
        <v>-940.91800000000001</v>
      </c>
      <c r="K662">
        <v>-2056.06</v>
      </c>
      <c r="L662">
        <v>-5291.86</v>
      </c>
      <c r="M662">
        <v>-1867.53</v>
      </c>
      <c r="N662">
        <v>-1382.67</v>
      </c>
      <c r="O662">
        <v>-4738.79</v>
      </c>
      <c r="P662">
        <v>-2770.75</v>
      </c>
      <c r="Q662">
        <v>-2607.33</v>
      </c>
      <c r="R662">
        <v>-4185.72</v>
      </c>
      <c r="S662">
        <v>-468.65899999999999</v>
      </c>
      <c r="T662">
        <v>-2054.2600000000002</v>
      </c>
    </row>
    <row r="663" spans="1:20" x14ac:dyDescent="0.3">
      <c r="A663">
        <v>659</v>
      </c>
      <c r="B663">
        <v>0</v>
      </c>
      <c r="C663">
        <v>-7730.37</v>
      </c>
      <c r="D663">
        <v>-1860.33</v>
      </c>
      <c r="E663">
        <v>-6963.58</v>
      </c>
      <c r="F663">
        <v>-2513.92</v>
      </c>
      <c r="G663">
        <v>-179.52699999999999</v>
      </c>
      <c r="H663">
        <v>-5239.76</v>
      </c>
      <c r="I663">
        <v>-3988.2</v>
      </c>
      <c r="J663">
        <v>-782.9</v>
      </c>
      <c r="K663">
        <v>-2097.36</v>
      </c>
      <c r="L663">
        <v>-5252.36</v>
      </c>
      <c r="M663">
        <v>-2102.7600000000002</v>
      </c>
      <c r="N663">
        <v>-1377.27</v>
      </c>
      <c r="O663">
        <v>-4697.49</v>
      </c>
      <c r="P663">
        <v>-2891.06</v>
      </c>
      <c r="Q663">
        <v>-2610.92</v>
      </c>
      <c r="R663">
        <v>-4149.82</v>
      </c>
      <c r="S663">
        <v>-355.54399999999998</v>
      </c>
      <c r="T663">
        <v>-2056.06</v>
      </c>
    </row>
    <row r="664" spans="1:20" x14ac:dyDescent="0.3">
      <c r="A664">
        <v>660</v>
      </c>
      <c r="B664">
        <v>1</v>
      </c>
      <c r="C664">
        <v>-7477.23</v>
      </c>
      <c r="D664">
        <v>-1926.74</v>
      </c>
      <c r="E664">
        <v>-6333.3</v>
      </c>
      <c r="F664">
        <v>-2233.87</v>
      </c>
      <c r="G664">
        <v>188.52799999999999</v>
      </c>
      <c r="H664">
        <v>-4988.5</v>
      </c>
      <c r="I664">
        <v>-3950.49</v>
      </c>
      <c r="J664">
        <v>-624.88099999999997</v>
      </c>
      <c r="K664">
        <v>-2170.9699999999998</v>
      </c>
      <c r="L664">
        <v>-5214.6499999999996</v>
      </c>
      <c r="M664">
        <v>-2298.48</v>
      </c>
      <c r="N664">
        <v>-1260.56</v>
      </c>
      <c r="O664">
        <v>-4622.08</v>
      </c>
      <c r="P664">
        <v>-3047.28</v>
      </c>
      <c r="Q664">
        <v>-2689.93</v>
      </c>
      <c r="R664">
        <v>-4191.12</v>
      </c>
      <c r="S664">
        <v>-355.54399999999998</v>
      </c>
      <c r="T664">
        <v>-2095.56</v>
      </c>
    </row>
    <row r="665" spans="1:20" x14ac:dyDescent="0.3">
      <c r="A665">
        <v>661</v>
      </c>
      <c r="B665">
        <v>0</v>
      </c>
      <c r="C665">
        <v>-7717.85</v>
      </c>
      <c r="D665">
        <v>-1714.83</v>
      </c>
      <c r="E665">
        <v>-5749.73</v>
      </c>
      <c r="F665">
        <v>-2700.73</v>
      </c>
      <c r="G665">
        <v>-12.593400000000001</v>
      </c>
      <c r="H665">
        <v>-6056.85</v>
      </c>
      <c r="I665">
        <v>-3950.49</v>
      </c>
      <c r="J665">
        <v>-468.66199999999998</v>
      </c>
      <c r="K665">
        <v>-2131.4699999999998</v>
      </c>
      <c r="L665">
        <v>-5223.6499999999996</v>
      </c>
      <c r="M665">
        <v>-2460.1</v>
      </c>
      <c r="N665">
        <v>-1185.1500000000001</v>
      </c>
      <c r="O665">
        <v>-4629.2700000000004</v>
      </c>
      <c r="P665">
        <v>-3171.19</v>
      </c>
      <c r="Q665">
        <v>-2768.94</v>
      </c>
      <c r="R665">
        <v>-4279.13</v>
      </c>
      <c r="S665">
        <v>-353.745</v>
      </c>
      <c r="T665">
        <v>-2133.27</v>
      </c>
    </row>
    <row r="666" spans="1:20" x14ac:dyDescent="0.3">
      <c r="A666">
        <v>662</v>
      </c>
      <c r="B666">
        <v>1</v>
      </c>
      <c r="C666">
        <v>-8019.5</v>
      </c>
      <c r="D666">
        <v>-1204.8699999999999</v>
      </c>
      <c r="E666">
        <v>-5370.87</v>
      </c>
      <c r="F666">
        <v>-3032.95</v>
      </c>
      <c r="G666">
        <v>-272.93700000000001</v>
      </c>
      <c r="H666">
        <v>-6301</v>
      </c>
      <c r="I666">
        <v>-3957.69</v>
      </c>
      <c r="J666">
        <v>-350.14800000000002</v>
      </c>
      <c r="K666">
        <v>-2091.96</v>
      </c>
      <c r="L666">
        <v>-5415.77</v>
      </c>
      <c r="M666">
        <v>-2691.73</v>
      </c>
      <c r="N666">
        <v>-1185.1500000000001</v>
      </c>
      <c r="O666">
        <v>-4796.28</v>
      </c>
      <c r="P666">
        <v>-3404.62</v>
      </c>
      <c r="Q666">
        <v>-2844.35</v>
      </c>
      <c r="R666">
        <v>-4552.0600000000004</v>
      </c>
      <c r="S666">
        <v>-317.83800000000002</v>
      </c>
      <c r="T666">
        <v>-2133.27</v>
      </c>
    </row>
    <row r="667" spans="1:20" x14ac:dyDescent="0.3">
      <c r="A667">
        <v>663</v>
      </c>
      <c r="B667">
        <v>0</v>
      </c>
      <c r="C667">
        <v>-8024.9</v>
      </c>
      <c r="D667">
        <v>-784.70399999999995</v>
      </c>
      <c r="E667">
        <v>-5336.76</v>
      </c>
      <c r="F667">
        <v>-3717.12</v>
      </c>
      <c r="G667">
        <v>-215.50800000000001</v>
      </c>
      <c r="H667">
        <v>-5886.23</v>
      </c>
      <c r="I667">
        <v>-4115.71</v>
      </c>
      <c r="J667">
        <v>-231.63499999999999</v>
      </c>
      <c r="K667">
        <v>-2052.46</v>
      </c>
      <c r="L667">
        <v>-5501.98</v>
      </c>
      <c r="M667">
        <v>-2812.04</v>
      </c>
      <c r="N667">
        <v>-1186.95</v>
      </c>
      <c r="O667">
        <v>-5155.42</v>
      </c>
      <c r="P667">
        <v>-3560.84</v>
      </c>
      <c r="Q667">
        <v>-2847.95</v>
      </c>
      <c r="R667">
        <v>-4753.18</v>
      </c>
      <c r="S667">
        <v>-353.74599999999998</v>
      </c>
      <c r="T667">
        <v>-2136.86</v>
      </c>
    </row>
    <row r="668" spans="1:20" x14ac:dyDescent="0.3">
      <c r="A668">
        <v>664</v>
      </c>
      <c r="B668">
        <v>1</v>
      </c>
      <c r="C668">
        <v>-8145.21</v>
      </c>
      <c r="D668">
        <v>-662.59400000000005</v>
      </c>
      <c r="E668">
        <v>-5421.17</v>
      </c>
      <c r="F668">
        <v>-4667.0200000000004</v>
      </c>
      <c r="G668">
        <v>-635.72400000000005</v>
      </c>
      <c r="H668">
        <v>-5897.02</v>
      </c>
      <c r="I668">
        <v>-4277.32</v>
      </c>
      <c r="J668">
        <v>-114.919</v>
      </c>
      <c r="K668">
        <v>-2011.16</v>
      </c>
      <c r="L668">
        <v>-5728.21</v>
      </c>
      <c r="M668">
        <v>-2966.47</v>
      </c>
      <c r="N668">
        <v>-1222.8499999999999</v>
      </c>
      <c r="O668">
        <v>-5591.77</v>
      </c>
      <c r="P668">
        <v>-3675.76</v>
      </c>
      <c r="Q668">
        <v>-2921.57</v>
      </c>
      <c r="R668">
        <v>-5024.32</v>
      </c>
      <c r="S668">
        <v>-314.24200000000002</v>
      </c>
      <c r="T668">
        <v>-2212.2800000000002</v>
      </c>
    </row>
    <row r="669" spans="1:20" x14ac:dyDescent="0.3">
      <c r="A669">
        <v>665</v>
      </c>
      <c r="B669">
        <v>0</v>
      </c>
      <c r="C669">
        <v>-8290.64</v>
      </c>
      <c r="D669">
        <v>-468.666</v>
      </c>
      <c r="E669">
        <v>-5593.52</v>
      </c>
      <c r="F669">
        <v>-5652.84</v>
      </c>
      <c r="G669">
        <v>-1582.04</v>
      </c>
      <c r="H669">
        <v>-6143.04</v>
      </c>
      <c r="I669">
        <v>-4519.74</v>
      </c>
      <c r="J669">
        <v>-37.7074</v>
      </c>
      <c r="K669">
        <v>-1926.75</v>
      </c>
      <c r="L669">
        <v>-5724.62</v>
      </c>
      <c r="M669">
        <v>-3038.28</v>
      </c>
      <c r="N669">
        <v>-1179.76</v>
      </c>
      <c r="O669">
        <v>-6062.23</v>
      </c>
      <c r="P669">
        <v>-3717.06</v>
      </c>
      <c r="Q669">
        <v>-2883.86</v>
      </c>
      <c r="R669">
        <v>-5184.13</v>
      </c>
      <c r="S669">
        <v>-278.33199999999999</v>
      </c>
      <c r="T669">
        <v>-2210.48</v>
      </c>
    </row>
    <row r="670" spans="1:20" x14ac:dyDescent="0.3">
      <c r="A670">
        <v>666</v>
      </c>
      <c r="B670">
        <v>1</v>
      </c>
      <c r="C670">
        <v>-8166.74</v>
      </c>
      <c r="D670">
        <v>-362.733</v>
      </c>
      <c r="E670">
        <v>-5248.76</v>
      </c>
      <c r="F670">
        <v>-6595.56</v>
      </c>
      <c r="G670">
        <v>-2496.0300000000002</v>
      </c>
      <c r="H670">
        <v>-6577.59</v>
      </c>
      <c r="I670">
        <v>-4873.4799999999996</v>
      </c>
      <c r="J670">
        <v>3.5944099999999999</v>
      </c>
      <c r="K670">
        <v>-1732.83</v>
      </c>
      <c r="L670">
        <v>-5647.41</v>
      </c>
      <c r="M670">
        <v>-2966.46</v>
      </c>
      <c r="N670">
        <v>-1057.6500000000001</v>
      </c>
      <c r="O670">
        <v>-6448.29</v>
      </c>
      <c r="P670">
        <v>-3792.47</v>
      </c>
      <c r="Q670">
        <v>-2883.86</v>
      </c>
      <c r="R670">
        <v>-5378.06</v>
      </c>
      <c r="S670">
        <v>-316.03899999999999</v>
      </c>
      <c r="T670">
        <v>-2172.77</v>
      </c>
    </row>
    <row r="671" spans="1:20" x14ac:dyDescent="0.3">
      <c r="A671">
        <v>667</v>
      </c>
      <c r="B671">
        <v>0</v>
      </c>
      <c r="C671">
        <v>-7947.68</v>
      </c>
      <c r="D671">
        <v>-517.15800000000002</v>
      </c>
      <c r="E671">
        <v>-5142.83</v>
      </c>
      <c r="F671">
        <v>-7410.78</v>
      </c>
      <c r="G671">
        <v>-3533.93</v>
      </c>
      <c r="H671">
        <v>-7013.93</v>
      </c>
      <c r="I671">
        <v>-5191.32</v>
      </c>
      <c r="J671">
        <v>79.009900000000002</v>
      </c>
      <c r="K671">
        <v>-1617.91</v>
      </c>
      <c r="L671">
        <v>-5613.29</v>
      </c>
      <c r="M671">
        <v>-3041.88</v>
      </c>
      <c r="N671">
        <v>-860.125</v>
      </c>
      <c r="O671">
        <v>-6638.63</v>
      </c>
      <c r="P671">
        <v>-3785.29</v>
      </c>
      <c r="Q671">
        <v>-2887.45</v>
      </c>
      <c r="R671">
        <v>-5498.37</v>
      </c>
      <c r="S671">
        <v>-319.63299999999998</v>
      </c>
      <c r="T671">
        <v>-2172.77</v>
      </c>
    </row>
    <row r="672" spans="1:20" x14ac:dyDescent="0.3">
      <c r="A672">
        <v>668</v>
      </c>
      <c r="B672">
        <v>1</v>
      </c>
      <c r="C672">
        <v>-8103.9</v>
      </c>
      <c r="D672">
        <v>-601.55600000000004</v>
      </c>
      <c r="E672">
        <v>-5324.2</v>
      </c>
      <c r="F672">
        <v>-7936.91</v>
      </c>
      <c r="G672">
        <v>-4776.5200000000004</v>
      </c>
      <c r="H672">
        <v>-7473.62</v>
      </c>
      <c r="I672">
        <v>-5552.25</v>
      </c>
      <c r="J672">
        <v>82.602699999999999</v>
      </c>
      <c r="K672">
        <v>-1580.2</v>
      </c>
      <c r="L672">
        <v>-5695.9</v>
      </c>
      <c r="M672">
        <v>-3045.47</v>
      </c>
      <c r="N672">
        <v>-664.39800000000002</v>
      </c>
      <c r="O672">
        <v>-6678.13</v>
      </c>
      <c r="P672">
        <v>-3621.88</v>
      </c>
      <c r="Q672">
        <v>-2975.44</v>
      </c>
      <c r="R672">
        <v>-5658.19</v>
      </c>
      <c r="S672">
        <v>-396.846</v>
      </c>
      <c r="T672">
        <v>-2172.77</v>
      </c>
    </row>
    <row r="673" spans="1:20" x14ac:dyDescent="0.3">
      <c r="A673">
        <v>669</v>
      </c>
      <c r="B673">
        <v>0</v>
      </c>
      <c r="C673">
        <v>-8236.7800000000007</v>
      </c>
      <c r="D673">
        <v>-790.09900000000005</v>
      </c>
      <c r="E673">
        <v>-5990.39</v>
      </c>
      <c r="F673">
        <v>-8719.82</v>
      </c>
      <c r="G673">
        <v>-5575.59</v>
      </c>
      <c r="H673">
        <v>-7629.84</v>
      </c>
      <c r="I673">
        <v>-6031.69</v>
      </c>
      <c r="J673">
        <v>154.428</v>
      </c>
      <c r="K673">
        <v>-1580.2</v>
      </c>
      <c r="L673">
        <v>-5859.3</v>
      </c>
      <c r="M673">
        <v>-3124.48</v>
      </c>
      <c r="N673">
        <v>-508.17599999999999</v>
      </c>
      <c r="O673">
        <v>-6719.43</v>
      </c>
      <c r="P673">
        <v>-3341.75</v>
      </c>
      <c r="Q673">
        <v>-3259.16</v>
      </c>
      <c r="R673">
        <v>-5868.28</v>
      </c>
      <c r="S673">
        <v>-439.94200000000001</v>
      </c>
      <c r="T673">
        <v>-2170.9699999999998</v>
      </c>
    </row>
    <row r="674" spans="1:20" x14ac:dyDescent="0.3">
      <c r="A674">
        <v>670</v>
      </c>
      <c r="B674">
        <v>1</v>
      </c>
      <c r="C674">
        <v>-8669.5400000000009</v>
      </c>
      <c r="D674">
        <v>-782.91600000000005</v>
      </c>
      <c r="E674">
        <v>-6512.93</v>
      </c>
      <c r="F674">
        <v>-9348.2999999999993</v>
      </c>
      <c r="G674">
        <v>-6545.25</v>
      </c>
      <c r="H674">
        <v>-7733.99</v>
      </c>
      <c r="I674">
        <v>-6629.65</v>
      </c>
      <c r="J674">
        <v>77.214200000000005</v>
      </c>
      <c r="K674">
        <v>-1581.99</v>
      </c>
      <c r="L674">
        <v>-6135.83</v>
      </c>
      <c r="M674">
        <v>-3205.29</v>
      </c>
      <c r="N674">
        <v>-396.84500000000003</v>
      </c>
      <c r="O674">
        <v>-6798.44</v>
      </c>
      <c r="P674">
        <v>-2977.23</v>
      </c>
      <c r="Q674">
        <v>-3691.92</v>
      </c>
      <c r="R674">
        <v>-6353.11</v>
      </c>
      <c r="S674">
        <v>-558.45600000000002</v>
      </c>
      <c r="T674">
        <v>-2136.86</v>
      </c>
    </row>
    <row r="675" spans="1:20" x14ac:dyDescent="0.3">
      <c r="A675">
        <v>671</v>
      </c>
      <c r="B675">
        <v>0</v>
      </c>
      <c r="C675">
        <v>-9050.2199999999993</v>
      </c>
      <c r="D675">
        <v>-633.87400000000002</v>
      </c>
      <c r="E675">
        <v>-6405.18</v>
      </c>
      <c r="F675">
        <v>-9917.5300000000007</v>
      </c>
      <c r="G675">
        <v>-7092.93</v>
      </c>
      <c r="H675">
        <v>-7522.1</v>
      </c>
      <c r="I675">
        <v>-7344.32</v>
      </c>
      <c r="J675">
        <v>41.3003</v>
      </c>
      <c r="K675">
        <v>-1616.11</v>
      </c>
      <c r="L675">
        <v>-6408.78</v>
      </c>
      <c r="M675">
        <v>-3325.6</v>
      </c>
      <c r="N675">
        <v>-434.55399999999997</v>
      </c>
      <c r="O675">
        <v>-6879.24</v>
      </c>
      <c r="P675">
        <v>-2429.56</v>
      </c>
      <c r="Q675">
        <v>-4095.94</v>
      </c>
      <c r="R675">
        <v>-7065.99</v>
      </c>
      <c r="S675">
        <v>-680.56100000000004</v>
      </c>
      <c r="T675">
        <v>-2219.46</v>
      </c>
    </row>
    <row r="676" spans="1:20" x14ac:dyDescent="0.3">
      <c r="A676">
        <v>672</v>
      </c>
      <c r="B676">
        <v>1</v>
      </c>
      <c r="C676">
        <v>-9129.23</v>
      </c>
      <c r="D676">
        <v>-685.94399999999996</v>
      </c>
      <c r="E676">
        <v>-6523.7</v>
      </c>
      <c r="F676">
        <v>-10836.9</v>
      </c>
      <c r="G676">
        <v>-6717.63</v>
      </c>
      <c r="H676">
        <v>-7015.72</v>
      </c>
      <c r="I676">
        <v>-8125.44</v>
      </c>
      <c r="J676">
        <v>87.984800000000007</v>
      </c>
      <c r="K676">
        <v>-1535.31</v>
      </c>
      <c r="L676">
        <v>-6606.3</v>
      </c>
      <c r="M676">
        <v>-3478.23</v>
      </c>
      <c r="N676">
        <v>-434.55399999999997</v>
      </c>
      <c r="O676">
        <v>-6997.76</v>
      </c>
      <c r="P676">
        <v>-1998.6</v>
      </c>
      <c r="Q676">
        <v>-4688.51</v>
      </c>
      <c r="R676">
        <v>-7816.58</v>
      </c>
      <c r="S676">
        <v>-879.87800000000004</v>
      </c>
      <c r="T676">
        <v>-2372.09</v>
      </c>
    </row>
    <row r="677" spans="1:20" x14ac:dyDescent="0.3">
      <c r="A677">
        <v>673</v>
      </c>
      <c r="B677">
        <v>0</v>
      </c>
      <c r="C677">
        <v>-9211.83</v>
      </c>
      <c r="D677">
        <v>-998.39099999999996</v>
      </c>
      <c r="E677">
        <v>-6629.65</v>
      </c>
      <c r="F677">
        <v>-12020.2</v>
      </c>
      <c r="G677">
        <v>-6775.08</v>
      </c>
      <c r="H677">
        <v>-6688.9</v>
      </c>
      <c r="I677">
        <v>-8710.83</v>
      </c>
      <c r="J677">
        <v>290.892</v>
      </c>
      <c r="K677">
        <v>-1404.23</v>
      </c>
      <c r="L677">
        <v>-6802.03</v>
      </c>
      <c r="M677">
        <v>-3519.53</v>
      </c>
      <c r="N677">
        <v>-438.14299999999997</v>
      </c>
      <c r="O677">
        <v>-7114.48</v>
      </c>
      <c r="P677">
        <v>-1648.44</v>
      </c>
      <c r="Q677">
        <v>-5277.49</v>
      </c>
      <c r="R677">
        <v>-8552.81</v>
      </c>
      <c r="S677">
        <v>-1111.52</v>
      </c>
      <c r="T677">
        <v>-2409.8000000000002</v>
      </c>
    </row>
    <row r="678" spans="1:20" x14ac:dyDescent="0.3">
      <c r="A678">
        <v>674</v>
      </c>
      <c r="B678">
        <v>1</v>
      </c>
      <c r="C678">
        <v>-9362.67</v>
      </c>
      <c r="D678">
        <v>-1221.06</v>
      </c>
      <c r="E678">
        <v>-6453.69</v>
      </c>
      <c r="F678">
        <v>-14040.3</v>
      </c>
      <c r="G678">
        <v>-7238.34</v>
      </c>
      <c r="H678">
        <v>-6985.16</v>
      </c>
      <c r="I678">
        <v>-9139.99</v>
      </c>
      <c r="J678">
        <v>608.72199999999998</v>
      </c>
      <c r="K678">
        <v>-1010.98</v>
      </c>
      <c r="L678">
        <v>-6960.04</v>
      </c>
      <c r="M678">
        <v>-3600.33</v>
      </c>
      <c r="N678">
        <v>-518.947</v>
      </c>
      <c r="O678">
        <v>-7193.49</v>
      </c>
      <c r="P678">
        <v>-1411.41</v>
      </c>
      <c r="Q678">
        <v>-5780.28</v>
      </c>
      <c r="R678">
        <v>-8981.9699999999993</v>
      </c>
      <c r="S678">
        <v>-1230.04</v>
      </c>
      <c r="T678">
        <v>-2408.0100000000002</v>
      </c>
    </row>
    <row r="679" spans="1:20" x14ac:dyDescent="0.3">
      <c r="A679">
        <v>675</v>
      </c>
      <c r="B679">
        <v>0</v>
      </c>
      <c r="C679">
        <v>-9362.67</v>
      </c>
      <c r="D679">
        <v>-1142.06</v>
      </c>
      <c r="E679">
        <v>-5911.39</v>
      </c>
      <c r="F679">
        <v>-16990.599999999999</v>
      </c>
      <c r="G679">
        <v>-8324.7000000000007</v>
      </c>
      <c r="H679">
        <v>-7699.84</v>
      </c>
      <c r="I679">
        <v>-9450.65</v>
      </c>
      <c r="J679">
        <v>962.47</v>
      </c>
      <c r="K679">
        <v>-655.43799999999999</v>
      </c>
      <c r="L679">
        <v>-7112.68</v>
      </c>
      <c r="M679">
        <v>-3715.26</v>
      </c>
      <c r="N679">
        <v>-635.66700000000003</v>
      </c>
      <c r="O679">
        <v>-7274.29</v>
      </c>
      <c r="P679">
        <v>-1177.97</v>
      </c>
      <c r="Q679">
        <v>-6044.25</v>
      </c>
      <c r="R679">
        <v>-9298.01</v>
      </c>
      <c r="S679">
        <v>-1346.76</v>
      </c>
      <c r="T679">
        <v>-2368.5</v>
      </c>
    </row>
    <row r="680" spans="1:20" x14ac:dyDescent="0.3">
      <c r="A680">
        <v>676</v>
      </c>
      <c r="B680">
        <v>1</v>
      </c>
      <c r="C680">
        <v>-9357.2900000000009</v>
      </c>
      <c r="D680">
        <v>-1061.25</v>
      </c>
      <c r="E680">
        <v>-5607.91</v>
      </c>
      <c r="F680">
        <v>-19580.099999999999</v>
      </c>
      <c r="G680">
        <v>-9834.84</v>
      </c>
      <c r="H680">
        <v>-8486.34</v>
      </c>
      <c r="I680">
        <v>-9648.17</v>
      </c>
      <c r="J680">
        <v>1274.92</v>
      </c>
      <c r="K680">
        <v>-299.89699999999999</v>
      </c>
      <c r="L680">
        <v>-7161.15</v>
      </c>
      <c r="M680">
        <v>-3754.76</v>
      </c>
      <c r="N680">
        <v>-714.67600000000004</v>
      </c>
      <c r="O680">
        <v>-7396.39</v>
      </c>
      <c r="P680">
        <v>-1028.92</v>
      </c>
      <c r="Q680">
        <v>-6040.67</v>
      </c>
      <c r="R680">
        <v>-9612.25</v>
      </c>
      <c r="S680">
        <v>-1423.97</v>
      </c>
      <c r="T680">
        <v>-2327.1999999999998</v>
      </c>
    </row>
    <row r="681" spans="1:20" x14ac:dyDescent="0.3">
      <c r="A681">
        <v>677</v>
      </c>
      <c r="B681">
        <v>0</v>
      </c>
      <c r="C681">
        <v>-9258.5</v>
      </c>
      <c r="D681">
        <v>-948.11800000000005</v>
      </c>
      <c r="E681">
        <v>-5561.23</v>
      </c>
      <c r="F681">
        <v>-20109.8</v>
      </c>
      <c r="G681">
        <v>-11519.2</v>
      </c>
      <c r="H681">
        <v>-9165.14</v>
      </c>
      <c r="I681">
        <v>-9842.11</v>
      </c>
      <c r="J681">
        <v>1510.15</v>
      </c>
      <c r="K681">
        <v>44.884599999999999</v>
      </c>
      <c r="L681">
        <v>-7405.35</v>
      </c>
      <c r="M681">
        <v>-3796.06</v>
      </c>
      <c r="N681">
        <v>-793.68499999999995</v>
      </c>
      <c r="O681">
        <v>-7597.5</v>
      </c>
      <c r="P681">
        <v>-1072.01</v>
      </c>
      <c r="Q681">
        <v>-5950.9</v>
      </c>
      <c r="R681">
        <v>-9883.41</v>
      </c>
      <c r="S681">
        <v>-1458.1</v>
      </c>
      <c r="T681">
        <v>-2242.81</v>
      </c>
    </row>
    <row r="682" spans="1:20" x14ac:dyDescent="0.3">
      <c r="A682">
        <v>678</v>
      </c>
      <c r="B682">
        <v>1</v>
      </c>
      <c r="C682">
        <v>-9585.2900000000009</v>
      </c>
      <c r="D682">
        <v>-955.29</v>
      </c>
      <c r="E682">
        <v>-5365.5</v>
      </c>
      <c r="F682">
        <v>-20091.900000000001</v>
      </c>
      <c r="G682">
        <v>-12885.7</v>
      </c>
      <c r="H682">
        <v>-9131.08</v>
      </c>
      <c r="I682">
        <v>-9962.42</v>
      </c>
      <c r="J682">
        <v>1707.68</v>
      </c>
      <c r="K682">
        <v>161.60499999999999</v>
      </c>
      <c r="L682">
        <v>-7805.78</v>
      </c>
      <c r="M682">
        <v>-3873.28</v>
      </c>
      <c r="N682">
        <v>-865.52300000000002</v>
      </c>
      <c r="O682">
        <v>-7872.24</v>
      </c>
      <c r="P682">
        <v>-1183.3499999999999</v>
      </c>
      <c r="Q682">
        <v>-5636.65</v>
      </c>
      <c r="R682">
        <v>-10043.200000000001</v>
      </c>
      <c r="S682">
        <v>-1384.47</v>
      </c>
      <c r="T682">
        <v>-2048.88</v>
      </c>
    </row>
    <row r="683" spans="1:20" x14ac:dyDescent="0.3">
      <c r="A683">
        <v>679</v>
      </c>
      <c r="B683">
        <v>0</v>
      </c>
      <c r="C683">
        <v>-10152.700000000001</v>
      </c>
      <c r="D683">
        <v>-1111.52</v>
      </c>
      <c r="E683">
        <v>-5214.6499999999996</v>
      </c>
      <c r="F683">
        <v>-18811.7</v>
      </c>
      <c r="G683">
        <v>-13898.5</v>
      </c>
      <c r="H683">
        <v>-8362.57</v>
      </c>
      <c r="I683">
        <v>-10116.799999999999</v>
      </c>
      <c r="J683">
        <v>1894.44</v>
      </c>
      <c r="K683">
        <v>242.40700000000001</v>
      </c>
      <c r="L683">
        <v>-8317.5400000000009</v>
      </c>
      <c r="M683">
        <v>-3905.61</v>
      </c>
      <c r="N683">
        <v>-793.68299999999999</v>
      </c>
      <c r="O683">
        <v>-8114.64</v>
      </c>
      <c r="P683">
        <v>-1140.27</v>
      </c>
      <c r="Q683">
        <v>-5370.88</v>
      </c>
      <c r="R683">
        <v>-10237.200000000001</v>
      </c>
      <c r="S683">
        <v>-1425.76</v>
      </c>
      <c r="T683">
        <v>-1932.16</v>
      </c>
    </row>
    <row r="684" spans="1:20" x14ac:dyDescent="0.3">
      <c r="A684">
        <v>680</v>
      </c>
      <c r="B684">
        <v>1</v>
      </c>
      <c r="C684">
        <v>-11030.8</v>
      </c>
      <c r="D684">
        <v>-1233.6099999999999</v>
      </c>
      <c r="E684">
        <v>-5223.6099999999997</v>
      </c>
      <c r="F684">
        <v>-16385.7</v>
      </c>
      <c r="G684">
        <v>-14623.9</v>
      </c>
      <c r="H684">
        <v>-7227.69</v>
      </c>
      <c r="I684">
        <v>-10194.1</v>
      </c>
      <c r="J684">
        <v>1851.36</v>
      </c>
      <c r="K684">
        <v>344.79199999999997</v>
      </c>
      <c r="L684">
        <v>-8784.43</v>
      </c>
      <c r="M684">
        <v>-3783.51</v>
      </c>
      <c r="N684">
        <v>-869.10799999999995</v>
      </c>
      <c r="O684">
        <v>-8468.39</v>
      </c>
      <c r="P684">
        <v>-1021.75</v>
      </c>
      <c r="Q684">
        <v>-5331.37</v>
      </c>
      <c r="R684">
        <v>-10355.700000000001</v>
      </c>
      <c r="S684">
        <v>-1506.56</v>
      </c>
      <c r="T684">
        <v>-1854.94</v>
      </c>
    </row>
    <row r="685" spans="1:20" x14ac:dyDescent="0.3">
      <c r="A685">
        <v>681</v>
      </c>
      <c r="B685">
        <v>0</v>
      </c>
      <c r="C685">
        <v>-12102.8</v>
      </c>
      <c r="D685">
        <v>-1425.76</v>
      </c>
      <c r="E685">
        <v>-5417.55</v>
      </c>
      <c r="F685">
        <v>-14462.6</v>
      </c>
      <c r="G685">
        <v>-15663.6</v>
      </c>
      <c r="H685">
        <v>-6354.92</v>
      </c>
      <c r="I685">
        <v>-10235.4</v>
      </c>
      <c r="J685">
        <v>1725.67</v>
      </c>
      <c r="K685">
        <v>111.348</v>
      </c>
      <c r="L685">
        <v>-9089.7199999999993</v>
      </c>
      <c r="M685">
        <v>-3578.82</v>
      </c>
      <c r="N685">
        <v>-869.10799999999995</v>
      </c>
      <c r="O685">
        <v>-8795.18</v>
      </c>
      <c r="P685">
        <v>-905.03</v>
      </c>
      <c r="Q685">
        <v>-5300.83</v>
      </c>
      <c r="R685">
        <v>-10468.799999999999</v>
      </c>
      <c r="S685">
        <v>-1628.66</v>
      </c>
      <c r="T685">
        <v>-1813.64</v>
      </c>
    </row>
    <row r="686" spans="1:20" x14ac:dyDescent="0.3">
      <c r="A686">
        <v>682</v>
      </c>
      <c r="B686">
        <v>1</v>
      </c>
      <c r="C686">
        <v>-13273.6</v>
      </c>
      <c r="D686">
        <v>-1495.81</v>
      </c>
      <c r="E686">
        <v>-5530.69</v>
      </c>
      <c r="F686">
        <v>-12789</v>
      </c>
      <c r="G686">
        <v>-16985.099999999999</v>
      </c>
      <c r="H686">
        <v>-6270.44</v>
      </c>
      <c r="I686">
        <v>-10310.799999999999</v>
      </c>
      <c r="J686">
        <v>1459.89</v>
      </c>
      <c r="K686">
        <v>-34.130800000000001</v>
      </c>
      <c r="L686">
        <v>-9165.14</v>
      </c>
      <c r="M686">
        <v>-3226.86</v>
      </c>
      <c r="N686">
        <v>-876.274</v>
      </c>
      <c r="O686">
        <v>-9339.2900000000009</v>
      </c>
      <c r="P686">
        <v>-827.81200000000001</v>
      </c>
      <c r="Q686">
        <v>-5460.64</v>
      </c>
      <c r="R686">
        <v>-10459.799999999999</v>
      </c>
      <c r="S686">
        <v>-1822.6</v>
      </c>
      <c r="T686">
        <v>-1736.43</v>
      </c>
    </row>
    <row r="687" spans="1:20" x14ac:dyDescent="0.3">
      <c r="A687">
        <v>683</v>
      </c>
      <c r="B687">
        <v>0</v>
      </c>
      <c r="C687">
        <v>-14114</v>
      </c>
      <c r="D687">
        <v>-1375.51</v>
      </c>
      <c r="E687">
        <v>-5539.65</v>
      </c>
      <c r="F687">
        <v>-10804.9</v>
      </c>
      <c r="G687">
        <v>-18651.599999999999</v>
      </c>
      <c r="H687">
        <v>-6949.08</v>
      </c>
      <c r="I687">
        <v>-10307.200000000001</v>
      </c>
      <c r="J687">
        <v>1420.39</v>
      </c>
      <c r="K687">
        <v>96.920199999999994</v>
      </c>
      <c r="L687">
        <v>-9159.77</v>
      </c>
      <c r="M687">
        <v>-2952.12</v>
      </c>
      <c r="N687">
        <v>-1028.92</v>
      </c>
      <c r="O687">
        <v>-9684.08</v>
      </c>
      <c r="P687">
        <v>-791.89</v>
      </c>
      <c r="Q687">
        <v>-5663.53</v>
      </c>
      <c r="R687">
        <v>-10255.200000000001</v>
      </c>
      <c r="S687">
        <v>-1939.32</v>
      </c>
      <c r="T687">
        <v>-1691.55</v>
      </c>
    </row>
    <row r="688" spans="1:20" x14ac:dyDescent="0.3">
      <c r="A688">
        <v>684</v>
      </c>
      <c r="B688">
        <v>1</v>
      </c>
      <c r="C688">
        <v>-14326</v>
      </c>
      <c r="D688">
        <v>-1210.33</v>
      </c>
      <c r="E688">
        <v>-5726.42</v>
      </c>
      <c r="F688">
        <v>-8676.8700000000008</v>
      </c>
      <c r="G688">
        <v>-19590.900000000001</v>
      </c>
      <c r="H688">
        <v>-8590.3700000000008</v>
      </c>
      <c r="I688">
        <v>-10230</v>
      </c>
      <c r="J688">
        <v>1380.88</v>
      </c>
      <c r="K688">
        <v>479.43099999999998</v>
      </c>
      <c r="L688">
        <v>-9032.2999999999993</v>
      </c>
      <c r="M688">
        <v>-2727.63</v>
      </c>
      <c r="N688">
        <v>-1070.21</v>
      </c>
      <c r="O688">
        <v>-9788.27</v>
      </c>
      <c r="P688">
        <v>-833.18499999999995</v>
      </c>
      <c r="Q688">
        <v>-5977.78</v>
      </c>
      <c r="R688">
        <v>-9896.0400000000009</v>
      </c>
      <c r="S688">
        <v>-2018.33</v>
      </c>
      <c r="T688">
        <v>-1537.11</v>
      </c>
    </row>
    <row r="689" spans="1:20" x14ac:dyDescent="0.3">
      <c r="A689">
        <v>685</v>
      </c>
      <c r="B689">
        <v>0</v>
      </c>
      <c r="C689">
        <v>-14001</v>
      </c>
      <c r="D689">
        <v>-876.38800000000003</v>
      </c>
      <c r="E689">
        <v>-5690.5</v>
      </c>
      <c r="F689">
        <v>-7532.91</v>
      </c>
      <c r="G689">
        <v>-19502.900000000001</v>
      </c>
      <c r="H689">
        <v>-9816.92</v>
      </c>
      <c r="I689">
        <v>-10188.700000000001</v>
      </c>
      <c r="J689">
        <v>1343.17</v>
      </c>
      <c r="K689">
        <v>599.73500000000001</v>
      </c>
      <c r="L689">
        <v>-8727.01</v>
      </c>
      <c r="M689">
        <v>-2767.14</v>
      </c>
      <c r="N689">
        <v>-1154.5899999999999</v>
      </c>
      <c r="O689">
        <v>-9588.9599999999991</v>
      </c>
      <c r="P689">
        <v>-915.77499999999998</v>
      </c>
      <c r="Q689">
        <v>-6241.78</v>
      </c>
      <c r="R689">
        <v>-9466.86</v>
      </c>
      <c r="S689">
        <v>-2097.34</v>
      </c>
      <c r="T689">
        <v>-1456.31</v>
      </c>
    </row>
    <row r="690" spans="1:20" x14ac:dyDescent="0.3">
      <c r="A690">
        <v>686</v>
      </c>
      <c r="B690">
        <v>1</v>
      </c>
      <c r="C690">
        <v>-13482</v>
      </c>
      <c r="D690">
        <v>-172.465</v>
      </c>
      <c r="E690">
        <v>-5733.58</v>
      </c>
      <c r="F690">
        <v>-7304.71</v>
      </c>
      <c r="G690">
        <v>-19192.400000000001</v>
      </c>
      <c r="H690">
        <v>-10260.4</v>
      </c>
      <c r="I690">
        <v>-10109.700000000001</v>
      </c>
      <c r="J690">
        <v>1336.01</v>
      </c>
      <c r="K690">
        <v>755.96299999999997</v>
      </c>
      <c r="L690">
        <v>-8655.16</v>
      </c>
      <c r="M690">
        <v>-2810.22</v>
      </c>
      <c r="N690">
        <v>-1353.91</v>
      </c>
      <c r="O690">
        <v>-9355.51</v>
      </c>
      <c r="P690">
        <v>-1066.6300000000001</v>
      </c>
      <c r="Q690">
        <v>-6238.2</v>
      </c>
      <c r="R690">
        <v>-9159.77</v>
      </c>
      <c r="S690">
        <v>-2174.56</v>
      </c>
      <c r="T690">
        <v>-1339.59</v>
      </c>
    </row>
    <row r="691" spans="1:20" x14ac:dyDescent="0.3">
      <c r="A691">
        <v>687</v>
      </c>
      <c r="B691">
        <v>0</v>
      </c>
      <c r="C691">
        <v>-12862.5</v>
      </c>
      <c r="D691">
        <v>387.75400000000002</v>
      </c>
      <c r="E691">
        <v>-5853.89</v>
      </c>
      <c r="F691">
        <v>-8053.64</v>
      </c>
      <c r="G691">
        <v>-18224.3</v>
      </c>
      <c r="H691">
        <v>-10908.6</v>
      </c>
      <c r="I691">
        <v>-10028.9</v>
      </c>
      <c r="J691">
        <v>1176.2</v>
      </c>
      <c r="K691">
        <v>874.47699999999998</v>
      </c>
      <c r="L691">
        <v>-8732.3799999999992</v>
      </c>
      <c r="M691">
        <v>-2932.31</v>
      </c>
      <c r="N691">
        <v>-1587.35</v>
      </c>
      <c r="O691">
        <v>-9202.86</v>
      </c>
      <c r="P691">
        <v>-1064.8399999999999</v>
      </c>
      <c r="Q691">
        <v>-6169.93</v>
      </c>
      <c r="R691">
        <v>-9044.84</v>
      </c>
      <c r="S691">
        <v>-2214.0700000000002</v>
      </c>
      <c r="T691">
        <v>-1264.1600000000001</v>
      </c>
    </row>
    <row r="692" spans="1:20" x14ac:dyDescent="0.3">
      <c r="A692">
        <v>688</v>
      </c>
      <c r="B692">
        <v>1</v>
      </c>
      <c r="C692">
        <v>-12517.7</v>
      </c>
      <c r="D692">
        <v>1084.52</v>
      </c>
      <c r="E692">
        <v>-6013.69</v>
      </c>
      <c r="F692">
        <v>-7942.28</v>
      </c>
      <c r="G692">
        <v>-18493.7</v>
      </c>
      <c r="H692">
        <v>-11862.2</v>
      </c>
      <c r="I692">
        <v>-9905</v>
      </c>
      <c r="J692">
        <v>978.678</v>
      </c>
      <c r="K692">
        <v>989.41200000000003</v>
      </c>
      <c r="L692">
        <v>-8768.31</v>
      </c>
      <c r="M692">
        <v>-3120.89</v>
      </c>
      <c r="N692">
        <v>-1738.22</v>
      </c>
      <c r="O692">
        <v>-9168.7199999999993</v>
      </c>
      <c r="P692">
        <v>-1019.97</v>
      </c>
      <c r="Q692">
        <v>-6322.58</v>
      </c>
      <c r="R692">
        <v>-8994.6</v>
      </c>
      <c r="S692">
        <v>-2248.1999999999998</v>
      </c>
      <c r="T692">
        <v>-1260.58</v>
      </c>
    </row>
    <row r="693" spans="1:20" x14ac:dyDescent="0.3">
      <c r="A693">
        <v>689</v>
      </c>
      <c r="B693">
        <v>0</v>
      </c>
      <c r="C693">
        <v>-12413.5</v>
      </c>
      <c r="D693">
        <v>1472.41</v>
      </c>
      <c r="E693">
        <v>-6216.58</v>
      </c>
      <c r="F693">
        <v>-7969.26</v>
      </c>
      <c r="G693">
        <v>-18639</v>
      </c>
      <c r="H693">
        <v>-12063.5</v>
      </c>
      <c r="I693">
        <v>-9666.19</v>
      </c>
      <c r="J693">
        <v>784.73299999999995</v>
      </c>
      <c r="K693">
        <v>1023.55</v>
      </c>
      <c r="L693">
        <v>-8741.32</v>
      </c>
      <c r="M693">
        <v>-3122.68</v>
      </c>
      <c r="N693">
        <v>-1740.01</v>
      </c>
      <c r="O693">
        <v>-9251.31</v>
      </c>
      <c r="P693">
        <v>-867.32</v>
      </c>
      <c r="Q693">
        <v>-6345.98</v>
      </c>
      <c r="R693">
        <v>-8714.49</v>
      </c>
      <c r="S693">
        <v>-2167.4</v>
      </c>
      <c r="T693">
        <v>-1179.78</v>
      </c>
    </row>
    <row r="694" spans="1:20" x14ac:dyDescent="0.3">
      <c r="A694">
        <v>690</v>
      </c>
      <c r="B694">
        <v>1</v>
      </c>
      <c r="C694">
        <v>-12627.1</v>
      </c>
      <c r="D694">
        <v>1713.02</v>
      </c>
      <c r="E694">
        <v>-6534.41</v>
      </c>
      <c r="F694">
        <v>-7760.85</v>
      </c>
      <c r="G694">
        <v>-19317.900000000001</v>
      </c>
      <c r="H694">
        <v>-11592.7</v>
      </c>
      <c r="I694">
        <v>-9393.23</v>
      </c>
      <c r="J694">
        <v>664.43100000000004</v>
      </c>
      <c r="K694">
        <v>942.75300000000004</v>
      </c>
      <c r="L694">
        <v>-8999.81</v>
      </c>
      <c r="M694">
        <v>-3158.61</v>
      </c>
      <c r="N694">
        <v>-1774.15</v>
      </c>
      <c r="O694">
        <v>-9405.75</v>
      </c>
      <c r="P694">
        <v>-838.54499999999996</v>
      </c>
      <c r="Q694">
        <v>-6001.33</v>
      </c>
      <c r="R694">
        <v>-8383.99</v>
      </c>
      <c r="S694">
        <v>-2048.89</v>
      </c>
      <c r="T694">
        <v>-1063.06</v>
      </c>
    </row>
    <row r="695" spans="1:20" x14ac:dyDescent="0.3">
      <c r="A695">
        <v>691</v>
      </c>
      <c r="B695">
        <v>0</v>
      </c>
      <c r="C695">
        <v>-13196.3</v>
      </c>
      <c r="D695">
        <v>2046.93</v>
      </c>
      <c r="E695">
        <v>-6886.37</v>
      </c>
      <c r="F695">
        <v>-8182.71</v>
      </c>
      <c r="G695">
        <v>-18706.400000000001</v>
      </c>
      <c r="H695">
        <v>-12889</v>
      </c>
      <c r="I695">
        <v>-9213.59</v>
      </c>
      <c r="J695">
        <v>493.89600000000002</v>
      </c>
      <c r="K695">
        <v>818.87599999999998</v>
      </c>
      <c r="L695">
        <v>-9768.11</v>
      </c>
      <c r="M695">
        <v>-3119.1</v>
      </c>
      <c r="N695">
        <v>-1677.26</v>
      </c>
      <c r="O695">
        <v>-9524.09</v>
      </c>
      <c r="P695">
        <v>-1043.22</v>
      </c>
      <c r="Q695">
        <v>-5037.13</v>
      </c>
      <c r="R695">
        <v>-8620.84</v>
      </c>
      <c r="S695">
        <v>-1930.38</v>
      </c>
      <c r="T695">
        <v>-996.56299999999999</v>
      </c>
    </row>
    <row r="696" spans="1:20" x14ac:dyDescent="0.3">
      <c r="A696">
        <v>692</v>
      </c>
      <c r="B696">
        <v>1</v>
      </c>
      <c r="C696">
        <v>-14133.5</v>
      </c>
      <c r="D696">
        <v>2774.11</v>
      </c>
      <c r="E696">
        <v>-7162.91</v>
      </c>
      <c r="F696">
        <v>-9316.91</v>
      </c>
      <c r="G696">
        <v>-5085.03</v>
      </c>
      <c r="H696">
        <v>-14696.2</v>
      </c>
      <c r="I696">
        <v>-9439.7099999999991</v>
      </c>
      <c r="J696">
        <v>52.195799999999998</v>
      </c>
      <c r="K696">
        <v>574.69799999999998</v>
      </c>
      <c r="L696">
        <v>-11829.1</v>
      </c>
      <c r="M696">
        <v>-3079.6</v>
      </c>
      <c r="N696">
        <v>-1230.02</v>
      </c>
      <c r="O696">
        <v>-10543.7</v>
      </c>
      <c r="P696">
        <v>-1364.8</v>
      </c>
      <c r="Q696">
        <v>-3694.16</v>
      </c>
      <c r="R696">
        <v>-9753.61</v>
      </c>
      <c r="S696">
        <v>-1813.65</v>
      </c>
      <c r="T696">
        <v>-1204.81</v>
      </c>
    </row>
    <row r="697" spans="1:20" x14ac:dyDescent="0.3">
      <c r="A697">
        <v>693</v>
      </c>
      <c r="B697">
        <v>0</v>
      </c>
      <c r="C697">
        <v>-15738.5</v>
      </c>
      <c r="D697">
        <v>3876.47</v>
      </c>
      <c r="E697">
        <v>-7423.35</v>
      </c>
      <c r="F697">
        <v>-13619</v>
      </c>
      <c r="G697">
        <v>10538.8</v>
      </c>
      <c r="H697">
        <v>-13199.3</v>
      </c>
      <c r="I697">
        <v>-10292.5</v>
      </c>
      <c r="J697">
        <v>-542.16</v>
      </c>
      <c r="K697">
        <v>177.86500000000001</v>
      </c>
      <c r="L697">
        <v>-15596.9</v>
      </c>
      <c r="M697">
        <v>-3018.65</v>
      </c>
      <c r="N697">
        <v>-1387.85</v>
      </c>
      <c r="O697">
        <v>-13097</v>
      </c>
      <c r="P697">
        <v>-907.197</v>
      </c>
      <c r="Q697">
        <v>-1498.17</v>
      </c>
      <c r="R697">
        <v>-12323</v>
      </c>
      <c r="S697">
        <v>-1729.28</v>
      </c>
      <c r="T697">
        <v>-1653.66</v>
      </c>
    </row>
    <row r="698" spans="1:20" x14ac:dyDescent="0.3">
      <c r="A698">
        <v>694</v>
      </c>
      <c r="B698">
        <v>1</v>
      </c>
      <c r="C698">
        <v>-18631.599999999999</v>
      </c>
      <c r="D698">
        <v>5708.17</v>
      </c>
      <c r="E698">
        <v>-7364</v>
      </c>
      <c r="F698">
        <v>-19276.400000000001</v>
      </c>
      <c r="G698">
        <v>18600.099999999999</v>
      </c>
      <c r="H698">
        <v>-16301</v>
      </c>
      <c r="I698">
        <v>-11585.7</v>
      </c>
      <c r="J698">
        <v>-1152.79</v>
      </c>
      <c r="K698">
        <v>-240.60300000000001</v>
      </c>
      <c r="L698">
        <v>-16950.2</v>
      </c>
      <c r="M698">
        <v>-2481.86</v>
      </c>
      <c r="N698">
        <v>-2298.63</v>
      </c>
      <c r="O698">
        <v>-16098</v>
      </c>
      <c r="P698">
        <v>834.77099999999996</v>
      </c>
      <c r="Q698">
        <v>1179.21</v>
      </c>
      <c r="R698">
        <v>-15618.7</v>
      </c>
      <c r="S698">
        <v>-1524.61</v>
      </c>
      <c r="T698">
        <v>-2420.33</v>
      </c>
    </row>
    <row r="699" spans="1:20" x14ac:dyDescent="0.3">
      <c r="A699">
        <v>695</v>
      </c>
      <c r="B699">
        <v>0</v>
      </c>
      <c r="C699">
        <v>-19977</v>
      </c>
      <c r="D699">
        <v>6981.45</v>
      </c>
      <c r="E699">
        <v>-7848.16</v>
      </c>
      <c r="F699">
        <v>-20072.099999999999</v>
      </c>
      <c r="G699">
        <v>15621.3</v>
      </c>
      <c r="H699">
        <v>-8721.1299999999992</v>
      </c>
      <c r="I699">
        <v>-11783.4</v>
      </c>
      <c r="J699">
        <v>-1294.73</v>
      </c>
      <c r="K699">
        <v>-303.53399999999999</v>
      </c>
      <c r="L699">
        <v>-13624</v>
      </c>
      <c r="M699">
        <v>-1463.67</v>
      </c>
      <c r="N699">
        <v>-1557.18</v>
      </c>
      <c r="O699">
        <v>-17342.7</v>
      </c>
      <c r="P699">
        <v>1792.01</v>
      </c>
      <c r="Q699">
        <v>3642.98</v>
      </c>
      <c r="R699">
        <v>-15720.4</v>
      </c>
      <c r="S699">
        <v>-1176.22</v>
      </c>
      <c r="T699">
        <v>-3458.57</v>
      </c>
    </row>
    <row r="700" spans="1:20" x14ac:dyDescent="0.3">
      <c r="A700">
        <v>696</v>
      </c>
      <c r="B700">
        <v>1</v>
      </c>
      <c r="C700">
        <v>-19591.5</v>
      </c>
      <c r="D700">
        <v>7538.51</v>
      </c>
      <c r="E700">
        <v>-10953.4</v>
      </c>
      <c r="F700">
        <v>-20147.5</v>
      </c>
      <c r="G700">
        <v>-9480.65</v>
      </c>
      <c r="H700">
        <v>3747.09</v>
      </c>
      <c r="I700">
        <v>-11140.6</v>
      </c>
      <c r="J700">
        <v>-1102.57</v>
      </c>
      <c r="K700">
        <v>-48.435400000000001</v>
      </c>
      <c r="L700">
        <v>-12675.7</v>
      </c>
      <c r="M700">
        <v>-641.22</v>
      </c>
      <c r="N700">
        <v>-231.67099999999999</v>
      </c>
      <c r="O700">
        <v>-17310.5</v>
      </c>
      <c r="P700">
        <v>2143.77</v>
      </c>
      <c r="Q700">
        <v>5500.12</v>
      </c>
      <c r="R700">
        <v>-11326.3</v>
      </c>
      <c r="S700">
        <v>-989.40899999999999</v>
      </c>
      <c r="T700">
        <v>-3002.8</v>
      </c>
    </row>
    <row r="701" spans="1:20" x14ac:dyDescent="0.3">
      <c r="A701">
        <v>697</v>
      </c>
      <c r="B701">
        <v>0</v>
      </c>
      <c r="C701">
        <v>-17001.599999999999</v>
      </c>
      <c r="D701">
        <v>6502.46</v>
      </c>
      <c r="E701">
        <v>-11925.6</v>
      </c>
      <c r="F701">
        <v>-19872.5</v>
      </c>
      <c r="G701">
        <v>-18705.3</v>
      </c>
      <c r="H701">
        <v>-2073.7600000000002</v>
      </c>
      <c r="I701">
        <v>-10267.9</v>
      </c>
      <c r="J701">
        <v>-1043.2</v>
      </c>
      <c r="K701">
        <v>-278.10199999999998</v>
      </c>
      <c r="L701">
        <v>-12505.4</v>
      </c>
      <c r="M701">
        <v>35.715000000000003</v>
      </c>
      <c r="N701">
        <v>-97.085800000000006</v>
      </c>
      <c r="O701">
        <v>-16517.3</v>
      </c>
      <c r="P701">
        <v>3142.76</v>
      </c>
      <c r="Q701">
        <v>5504.78</v>
      </c>
      <c r="R701">
        <v>-7678.68</v>
      </c>
      <c r="S701">
        <v>-1019.99</v>
      </c>
      <c r="T701">
        <v>-1337.81</v>
      </c>
    </row>
    <row r="702" spans="1:20" x14ac:dyDescent="0.3">
      <c r="A702">
        <v>698</v>
      </c>
      <c r="B702">
        <v>1</v>
      </c>
      <c r="C702">
        <v>-16503.900000000001</v>
      </c>
      <c r="D702">
        <v>5208.1899999999996</v>
      </c>
      <c r="E702">
        <v>-10068.9</v>
      </c>
      <c r="F702">
        <v>-13906.6</v>
      </c>
      <c r="G702">
        <v>-19678.599999999999</v>
      </c>
      <c r="H702">
        <v>-16703.2</v>
      </c>
      <c r="I702">
        <v>-9362.67</v>
      </c>
      <c r="J702">
        <v>-1411.24</v>
      </c>
      <c r="K702">
        <v>-1204.56</v>
      </c>
      <c r="L702">
        <v>-11341.3</v>
      </c>
      <c r="M702">
        <v>818.66499999999996</v>
      </c>
      <c r="N702">
        <v>384.11099999999999</v>
      </c>
      <c r="O702">
        <v>-13980.1</v>
      </c>
      <c r="P702">
        <v>1828.62</v>
      </c>
      <c r="Q702">
        <v>1350.11</v>
      </c>
      <c r="R702">
        <v>-6352.93</v>
      </c>
      <c r="S702">
        <v>-860.18200000000002</v>
      </c>
      <c r="T702">
        <v>-1251.43</v>
      </c>
    </row>
    <row r="703" spans="1:20" x14ac:dyDescent="0.3">
      <c r="A703">
        <v>699</v>
      </c>
      <c r="B703">
        <v>0</v>
      </c>
      <c r="C703">
        <v>-17152.3</v>
      </c>
      <c r="D703">
        <v>2435.73</v>
      </c>
      <c r="E703">
        <v>-8285.32</v>
      </c>
      <c r="F703">
        <v>-10416</v>
      </c>
      <c r="G703">
        <v>-13607.9</v>
      </c>
      <c r="H703">
        <v>-16793.099999999999</v>
      </c>
      <c r="I703">
        <v>-9393.01</v>
      </c>
      <c r="J703">
        <v>-2041.53</v>
      </c>
      <c r="K703">
        <v>-2493.9299999999998</v>
      </c>
      <c r="L703">
        <v>-12294.7</v>
      </c>
      <c r="M703">
        <v>1427.53</v>
      </c>
      <c r="N703">
        <v>1016.18</v>
      </c>
      <c r="O703">
        <v>-11270.3</v>
      </c>
      <c r="P703">
        <v>-454.19</v>
      </c>
      <c r="Q703">
        <v>-4449.07</v>
      </c>
      <c r="R703">
        <v>-7192.53</v>
      </c>
      <c r="S703">
        <v>-655.51800000000003</v>
      </c>
      <c r="T703">
        <v>-1826.15</v>
      </c>
    </row>
    <row r="704" spans="1:20" x14ac:dyDescent="0.3">
      <c r="A704">
        <v>700</v>
      </c>
      <c r="B704">
        <v>1</v>
      </c>
      <c r="C704">
        <v>-17260.3</v>
      </c>
      <c r="D704">
        <v>-407.3</v>
      </c>
      <c r="E704">
        <v>-8141.1</v>
      </c>
      <c r="F704">
        <v>-6530.71</v>
      </c>
      <c r="G704">
        <v>-6018.36</v>
      </c>
      <c r="H704">
        <v>-3968.97</v>
      </c>
      <c r="I704">
        <v>-10066.4</v>
      </c>
      <c r="J704">
        <v>-2628.74</v>
      </c>
      <c r="K704">
        <v>-3456.56</v>
      </c>
      <c r="L704">
        <v>-13316.7</v>
      </c>
      <c r="M704">
        <v>1521.06</v>
      </c>
      <c r="N704">
        <v>1632.19</v>
      </c>
      <c r="O704">
        <v>-8958.94</v>
      </c>
      <c r="P704">
        <v>-819.13699999999994</v>
      </c>
      <c r="Q704">
        <v>-6574.36</v>
      </c>
      <c r="R704">
        <v>-10762.2</v>
      </c>
      <c r="S704">
        <v>-292.83800000000002</v>
      </c>
      <c r="T704">
        <v>-2039.74</v>
      </c>
    </row>
    <row r="705" spans="1:20" x14ac:dyDescent="0.3">
      <c r="A705">
        <v>701</v>
      </c>
      <c r="B705">
        <v>0</v>
      </c>
      <c r="C705">
        <v>-16339</v>
      </c>
      <c r="D705">
        <v>-1454.79</v>
      </c>
      <c r="E705">
        <v>-9904.7800000000007</v>
      </c>
      <c r="F705">
        <v>-758.97799999999995</v>
      </c>
      <c r="G705">
        <v>3611.76</v>
      </c>
      <c r="H705">
        <v>3745.54</v>
      </c>
      <c r="I705">
        <v>-10789.9</v>
      </c>
      <c r="J705">
        <v>-3092.09</v>
      </c>
      <c r="K705">
        <v>-3862.56</v>
      </c>
      <c r="L705">
        <v>-13358.3</v>
      </c>
      <c r="M705">
        <v>1084.73</v>
      </c>
      <c r="N705">
        <v>1894.45</v>
      </c>
      <c r="O705">
        <v>-7969.04</v>
      </c>
      <c r="P705">
        <v>242.38300000000001</v>
      </c>
      <c r="Q705">
        <v>-5186.3500000000004</v>
      </c>
      <c r="R705">
        <v>-14499.8</v>
      </c>
      <c r="S705">
        <v>211.79900000000001</v>
      </c>
      <c r="T705">
        <v>-2603.5100000000002</v>
      </c>
    </row>
    <row r="706" spans="1:20" x14ac:dyDescent="0.3">
      <c r="A706">
        <v>702</v>
      </c>
      <c r="B706">
        <v>1</v>
      </c>
      <c r="C706">
        <v>-15990.6</v>
      </c>
      <c r="D706">
        <v>-454.435</v>
      </c>
      <c r="E706">
        <v>-10478</v>
      </c>
      <c r="F706">
        <v>3057.44</v>
      </c>
      <c r="G706">
        <v>1326.1</v>
      </c>
      <c r="H706">
        <v>-1896.72</v>
      </c>
      <c r="I706">
        <v>-11763.3</v>
      </c>
      <c r="J706">
        <v>-3313.06</v>
      </c>
      <c r="K706">
        <v>-3648.98</v>
      </c>
      <c r="L706">
        <v>-12614.8</v>
      </c>
      <c r="M706">
        <v>614.23900000000003</v>
      </c>
      <c r="N706">
        <v>1853.16</v>
      </c>
      <c r="O706">
        <v>-8643.93</v>
      </c>
      <c r="P706">
        <v>284.185</v>
      </c>
      <c r="Q706">
        <v>-3704.8</v>
      </c>
      <c r="R706">
        <v>-15308.5</v>
      </c>
      <c r="S706">
        <v>499.29199999999997</v>
      </c>
      <c r="T706">
        <v>-3332.94</v>
      </c>
    </row>
    <row r="707" spans="1:20" x14ac:dyDescent="0.3">
      <c r="A707">
        <v>703</v>
      </c>
      <c r="B707">
        <v>0</v>
      </c>
      <c r="C707">
        <v>-15761</v>
      </c>
      <c r="D707">
        <v>-3.83378</v>
      </c>
      <c r="E707">
        <v>-9843.86</v>
      </c>
      <c r="F707">
        <v>-822.20299999999997</v>
      </c>
      <c r="G707">
        <v>-1492.54</v>
      </c>
      <c r="H707">
        <v>-12117.8</v>
      </c>
      <c r="I707">
        <v>-12424.2</v>
      </c>
      <c r="J707">
        <v>-3201.68</v>
      </c>
      <c r="K707">
        <v>-3095.92</v>
      </c>
      <c r="L707">
        <v>-12031.2</v>
      </c>
      <c r="M707">
        <v>220.97800000000001</v>
      </c>
      <c r="N707">
        <v>1783.07</v>
      </c>
      <c r="O707">
        <v>-10227.700000000001</v>
      </c>
      <c r="P707">
        <v>-1337.02</v>
      </c>
      <c r="Q707">
        <v>-2643.53</v>
      </c>
      <c r="R707">
        <v>-14051.3</v>
      </c>
      <c r="S707">
        <v>193.958</v>
      </c>
      <c r="T707">
        <v>-2774.53</v>
      </c>
    </row>
    <row r="708" spans="1:20" x14ac:dyDescent="0.3">
      <c r="A708">
        <v>704</v>
      </c>
      <c r="B708">
        <v>1</v>
      </c>
      <c r="C708">
        <v>-14857.7</v>
      </c>
      <c r="D708">
        <v>734.54499999999996</v>
      </c>
      <c r="E708">
        <v>-9973.35</v>
      </c>
      <c r="F708">
        <v>-1634.93</v>
      </c>
      <c r="G708">
        <v>-586.40099999999995</v>
      </c>
      <c r="H708">
        <v>-15967.9</v>
      </c>
      <c r="I708">
        <v>-12840.9</v>
      </c>
      <c r="J708">
        <v>-3235.84</v>
      </c>
      <c r="K708">
        <v>-2549.9899999999998</v>
      </c>
      <c r="L708">
        <v>-11630.8</v>
      </c>
      <c r="M708">
        <v>-130.99700000000001</v>
      </c>
      <c r="N708">
        <v>1903.37</v>
      </c>
      <c r="O708">
        <v>-11872.6</v>
      </c>
      <c r="P708">
        <v>-3824.02</v>
      </c>
      <c r="Q708">
        <v>-1715.04</v>
      </c>
      <c r="R708">
        <v>-13806.8</v>
      </c>
      <c r="S708">
        <v>129.214</v>
      </c>
      <c r="T708">
        <v>-2152.88</v>
      </c>
    </row>
    <row r="709" spans="1:20" x14ac:dyDescent="0.3">
      <c r="A709">
        <v>705</v>
      </c>
      <c r="B709">
        <v>0</v>
      </c>
      <c r="C709">
        <v>-14035.5</v>
      </c>
      <c r="D709">
        <v>354.04500000000002</v>
      </c>
      <c r="E709">
        <v>-9543.86</v>
      </c>
      <c r="F709">
        <v>-4464.0600000000004</v>
      </c>
      <c r="G709">
        <v>-2916.52</v>
      </c>
      <c r="H709">
        <v>-13197.8</v>
      </c>
      <c r="I709">
        <v>-12885.7</v>
      </c>
      <c r="J709">
        <v>-3155.05</v>
      </c>
      <c r="K709">
        <v>-2162.0700000000002</v>
      </c>
      <c r="L709">
        <v>-11135</v>
      </c>
      <c r="M709">
        <v>-409.31200000000001</v>
      </c>
      <c r="N709">
        <v>2054.2600000000002</v>
      </c>
      <c r="O709">
        <v>-13181.9</v>
      </c>
      <c r="P709">
        <v>-6210.91</v>
      </c>
      <c r="Q709">
        <v>-1237.1300000000001</v>
      </c>
      <c r="R709">
        <v>-14237.8</v>
      </c>
      <c r="S709">
        <v>359.11</v>
      </c>
      <c r="T709">
        <v>-2560.69</v>
      </c>
    </row>
    <row r="710" spans="1:20" x14ac:dyDescent="0.3">
      <c r="A710">
        <v>706</v>
      </c>
      <c r="B710">
        <v>1</v>
      </c>
      <c r="C710">
        <v>-12552.2</v>
      </c>
      <c r="D710">
        <v>-531.38900000000001</v>
      </c>
      <c r="E710">
        <v>-10052.1</v>
      </c>
      <c r="F710">
        <v>-4487.2299999999996</v>
      </c>
      <c r="G710">
        <v>-1878.7</v>
      </c>
      <c r="H710">
        <v>-3814.12</v>
      </c>
      <c r="I710">
        <v>-13040.2</v>
      </c>
      <c r="J710">
        <v>-3018.71</v>
      </c>
      <c r="K710">
        <v>-1926.83</v>
      </c>
      <c r="L710">
        <v>-11029</v>
      </c>
      <c r="M710">
        <v>-736.04300000000001</v>
      </c>
      <c r="N710">
        <v>2040</v>
      </c>
      <c r="O710">
        <v>-13710.3</v>
      </c>
      <c r="P710">
        <v>-7177.71</v>
      </c>
      <c r="Q710">
        <v>-1520.79</v>
      </c>
      <c r="R710">
        <v>-14605.8</v>
      </c>
      <c r="S710">
        <v>439.90199999999999</v>
      </c>
      <c r="T710">
        <v>-2397.3200000000002</v>
      </c>
    </row>
    <row r="711" spans="1:20" x14ac:dyDescent="0.3">
      <c r="A711">
        <v>707</v>
      </c>
      <c r="B711">
        <v>0</v>
      </c>
      <c r="C711">
        <v>-11462.1</v>
      </c>
      <c r="D711">
        <v>-951.38400000000001</v>
      </c>
      <c r="E711">
        <v>-10431.1</v>
      </c>
      <c r="F711">
        <v>-5048.91</v>
      </c>
      <c r="G711">
        <v>-794.55</v>
      </c>
      <c r="H711">
        <v>1553.47</v>
      </c>
      <c r="I711">
        <v>-13112.1</v>
      </c>
      <c r="J711">
        <v>-2501.58</v>
      </c>
      <c r="K711">
        <v>-1725.74</v>
      </c>
      <c r="L711">
        <v>-11176.3</v>
      </c>
      <c r="M711">
        <v>-1280.2</v>
      </c>
      <c r="N711">
        <v>1723.96</v>
      </c>
      <c r="O711">
        <v>-12846.8</v>
      </c>
      <c r="P711">
        <v>-6023.17</v>
      </c>
      <c r="Q711">
        <v>-1937.52</v>
      </c>
      <c r="R711">
        <v>-15227.2</v>
      </c>
      <c r="S711">
        <v>551.28700000000003</v>
      </c>
      <c r="T711">
        <v>-2135.0500000000002</v>
      </c>
    </row>
    <row r="712" spans="1:20" x14ac:dyDescent="0.3">
      <c r="A712">
        <v>708</v>
      </c>
      <c r="B712">
        <v>1</v>
      </c>
      <c r="C712">
        <v>-10706.1</v>
      </c>
      <c r="D712">
        <v>-1862.08</v>
      </c>
      <c r="E712">
        <v>-10492</v>
      </c>
      <c r="F712">
        <v>-6643.34</v>
      </c>
      <c r="G712">
        <v>-3374.26</v>
      </c>
      <c r="H712">
        <v>1044.6400000000001</v>
      </c>
      <c r="I712">
        <v>-13024.2</v>
      </c>
      <c r="J712">
        <v>-1916.14</v>
      </c>
      <c r="K712">
        <v>-1452.77</v>
      </c>
      <c r="L712">
        <v>-11099.1</v>
      </c>
      <c r="M712">
        <v>-1628.61</v>
      </c>
      <c r="N712">
        <v>1418.61</v>
      </c>
      <c r="O712">
        <v>-11305.8</v>
      </c>
      <c r="P712">
        <v>-4720.99</v>
      </c>
      <c r="Q712">
        <v>-1975.25</v>
      </c>
      <c r="R712">
        <v>-15590.2</v>
      </c>
      <c r="S712">
        <v>504.65499999999997</v>
      </c>
      <c r="T712">
        <v>-2165.64</v>
      </c>
    </row>
    <row r="713" spans="1:20" x14ac:dyDescent="0.3">
      <c r="A713">
        <v>709</v>
      </c>
      <c r="B713">
        <v>0</v>
      </c>
      <c r="C713">
        <v>-9812.1</v>
      </c>
      <c r="D713">
        <v>-1886.18</v>
      </c>
      <c r="E713">
        <v>-10991.3</v>
      </c>
      <c r="F713">
        <v>-8564.5</v>
      </c>
      <c r="G713">
        <v>-2860.7</v>
      </c>
      <c r="H713">
        <v>2102.14</v>
      </c>
      <c r="I713">
        <v>-12744.1</v>
      </c>
      <c r="J713">
        <v>-1495.84</v>
      </c>
      <c r="K713">
        <v>-1255.25</v>
      </c>
      <c r="L713">
        <v>-11068.5</v>
      </c>
      <c r="M713">
        <v>-1820.79</v>
      </c>
      <c r="N713">
        <v>1337.82</v>
      </c>
      <c r="O713">
        <v>-10639.3</v>
      </c>
      <c r="P713">
        <v>-4302.47</v>
      </c>
      <c r="Q713">
        <v>-1993.06</v>
      </c>
      <c r="R713">
        <v>-15251</v>
      </c>
      <c r="S713">
        <v>312.47699999999998</v>
      </c>
      <c r="T713">
        <v>-2005.84</v>
      </c>
    </row>
    <row r="714" spans="1:20" x14ac:dyDescent="0.3">
      <c r="A714">
        <v>710</v>
      </c>
      <c r="B714">
        <v>1</v>
      </c>
      <c r="C714">
        <v>-8334.73</v>
      </c>
      <c r="D714">
        <v>106.86199999999999</v>
      </c>
      <c r="E714">
        <v>-11135.4</v>
      </c>
      <c r="F714">
        <v>-11028</v>
      </c>
      <c r="G714">
        <v>-2402.35</v>
      </c>
      <c r="H714">
        <v>-1280.3599999999999</v>
      </c>
      <c r="I714">
        <v>-12381.4</v>
      </c>
      <c r="J714">
        <v>-1391.58</v>
      </c>
      <c r="K714">
        <v>-1066.6300000000001</v>
      </c>
      <c r="L714">
        <v>-11214.1</v>
      </c>
      <c r="M714">
        <v>-1903.36</v>
      </c>
      <c r="N714">
        <v>1212.19</v>
      </c>
      <c r="O714">
        <v>-10923</v>
      </c>
      <c r="P714">
        <v>-4205.66</v>
      </c>
      <c r="Q714">
        <v>-2384.54</v>
      </c>
      <c r="R714">
        <v>-14416.1</v>
      </c>
      <c r="S714">
        <v>235.249</v>
      </c>
      <c r="T714">
        <v>-1813.66</v>
      </c>
    </row>
    <row r="715" spans="1:20" x14ac:dyDescent="0.3">
      <c r="A715">
        <v>711</v>
      </c>
      <c r="B715">
        <v>0</v>
      </c>
      <c r="C715">
        <v>-5693.26</v>
      </c>
      <c r="D715">
        <v>2445.08</v>
      </c>
      <c r="E715">
        <v>-10121</v>
      </c>
      <c r="F715">
        <v>-13750.6</v>
      </c>
      <c r="G715">
        <v>-3090.29</v>
      </c>
      <c r="H715">
        <v>-5924.75</v>
      </c>
      <c r="I715">
        <v>-11857.2</v>
      </c>
      <c r="J715">
        <v>-1585.54</v>
      </c>
      <c r="K715">
        <v>-1064.8499999999999</v>
      </c>
      <c r="L715">
        <v>-11068.8</v>
      </c>
      <c r="M715">
        <v>-2061.38</v>
      </c>
      <c r="N715">
        <v>933.87300000000005</v>
      </c>
      <c r="O715">
        <v>-11330.8</v>
      </c>
      <c r="P715">
        <v>-3722.7</v>
      </c>
      <c r="Q715">
        <v>-2688.12</v>
      </c>
      <c r="R715">
        <v>-13450.1</v>
      </c>
      <c r="S715">
        <v>201.08600000000001</v>
      </c>
      <c r="T715">
        <v>-1734.66</v>
      </c>
    </row>
    <row r="716" spans="1:20" x14ac:dyDescent="0.3">
      <c r="A716">
        <v>712</v>
      </c>
      <c r="B716">
        <v>1</v>
      </c>
      <c r="C716">
        <v>-3195.24</v>
      </c>
      <c r="D716">
        <v>4061.55</v>
      </c>
      <c r="E716">
        <v>-8537.2999999999993</v>
      </c>
      <c r="F716">
        <v>-15459.2</v>
      </c>
      <c r="G716">
        <v>-3264.67</v>
      </c>
      <c r="H716">
        <v>-8437.69</v>
      </c>
      <c r="I716">
        <v>-11106.6</v>
      </c>
      <c r="J716">
        <v>-1693.37</v>
      </c>
      <c r="K716">
        <v>-1023.57</v>
      </c>
      <c r="L716">
        <v>-10350.6</v>
      </c>
      <c r="M716">
        <v>-2222.96</v>
      </c>
      <c r="N716">
        <v>616.05600000000004</v>
      </c>
      <c r="O716">
        <v>-11163.9</v>
      </c>
      <c r="P716">
        <v>-3051.12</v>
      </c>
      <c r="Q716">
        <v>-2709.82</v>
      </c>
      <c r="R716">
        <v>-12087.4</v>
      </c>
      <c r="S716">
        <v>278.315</v>
      </c>
      <c r="T716">
        <v>-1644.96</v>
      </c>
    </row>
    <row r="717" spans="1:20" x14ac:dyDescent="0.3">
      <c r="A717">
        <v>713</v>
      </c>
      <c r="B717">
        <v>0</v>
      </c>
      <c r="C717">
        <v>-1350.98</v>
      </c>
      <c r="D717">
        <v>4753.05</v>
      </c>
      <c r="E717">
        <v>-6887.01</v>
      </c>
      <c r="F717">
        <v>-14772.3</v>
      </c>
      <c r="G717">
        <v>-2939.73</v>
      </c>
      <c r="H717">
        <v>-8867.6</v>
      </c>
      <c r="I717">
        <v>-10357.799999999999</v>
      </c>
      <c r="J717">
        <v>-1567.74</v>
      </c>
      <c r="K717">
        <v>-944.55799999999999</v>
      </c>
      <c r="L717">
        <v>-9485.09</v>
      </c>
      <c r="M717">
        <v>-2458.21</v>
      </c>
      <c r="N717">
        <v>258.73500000000001</v>
      </c>
      <c r="O717">
        <v>-10794.1</v>
      </c>
      <c r="P717">
        <v>-2395.56</v>
      </c>
      <c r="Q717">
        <v>-2356.06</v>
      </c>
      <c r="R717">
        <v>-10311.5</v>
      </c>
      <c r="S717">
        <v>317.81900000000002</v>
      </c>
      <c r="T717">
        <v>-1327.15</v>
      </c>
    </row>
    <row r="718" spans="1:20" x14ac:dyDescent="0.3">
      <c r="A718">
        <v>714</v>
      </c>
      <c r="B718">
        <v>1</v>
      </c>
      <c r="C718">
        <v>200.73</v>
      </c>
      <c r="D718">
        <v>5018.91</v>
      </c>
      <c r="E718">
        <v>-5441.36</v>
      </c>
      <c r="F718">
        <v>-12046.9</v>
      </c>
      <c r="G718">
        <v>-2449.31</v>
      </c>
      <c r="H718">
        <v>-7511.98</v>
      </c>
      <c r="I718">
        <v>-9636</v>
      </c>
      <c r="J718">
        <v>-1291.21</v>
      </c>
      <c r="K718">
        <v>-867.32899999999995</v>
      </c>
      <c r="L718">
        <v>-8707.4599999999991</v>
      </c>
      <c r="M718">
        <v>-2650.39</v>
      </c>
      <c r="N718">
        <v>-132.751</v>
      </c>
      <c r="O718">
        <v>-10127.9</v>
      </c>
      <c r="P718">
        <v>-2081.3000000000002</v>
      </c>
      <c r="Q718">
        <v>-2054.2600000000002</v>
      </c>
      <c r="R718">
        <v>-8582.17</v>
      </c>
      <c r="S718">
        <v>357.32400000000001</v>
      </c>
      <c r="T718">
        <v>-969.827</v>
      </c>
    </row>
    <row r="719" spans="1:20" x14ac:dyDescent="0.3">
      <c r="A719">
        <v>715</v>
      </c>
      <c r="B719">
        <v>0</v>
      </c>
      <c r="C719">
        <v>1111.48</v>
      </c>
      <c r="D719">
        <v>5058.41</v>
      </c>
      <c r="E719">
        <v>-4338.79</v>
      </c>
      <c r="F719">
        <v>-8576.85</v>
      </c>
      <c r="G719">
        <v>-2467.1</v>
      </c>
      <c r="H719">
        <v>-5933.22</v>
      </c>
      <c r="I719">
        <v>-8693.2199999999993</v>
      </c>
      <c r="J719">
        <v>-1018.23</v>
      </c>
      <c r="K719">
        <v>-834.94100000000003</v>
      </c>
      <c r="L719">
        <v>-8197.4500000000007</v>
      </c>
      <c r="M719">
        <v>-2725.84</v>
      </c>
      <c r="N719">
        <v>-448.78800000000001</v>
      </c>
      <c r="O719">
        <v>-9573.01</v>
      </c>
      <c r="P719">
        <v>-1808.33</v>
      </c>
      <c r="Q719">
        <v>-2061.37</v>
      </c>
      <c r="R719">
        <v>-7061.07</v>
      </c>
      <c r="S719">
        <v>400.387</v>
      </c>
      <c r="T719">
        <v>-580.11900000000003</v>
      </c>
    </row>
    <row r="720" spans="1:20" x14ac:dyDescent="0.3">
      <c r="A720">
        <v>716</v>
      </c>
      <c r="B720">
        <v>1</v>
      </c>
      <c r="C720">
        <v>1196.19</v>
      </c>
      <c r="D720">
        <v>5094.3599999999997</v>
      </c>
      <c r="E720">
        <v>-3301</v>
      </c>
      <c r="F720">
        <v>-6971.03</v>
      </c>
      <c r="G720">
        <v>-2840.8</v>
      </c>
      <c r="H720">
        <v>-5234.59</v>
      </c>
      <c r="I720">
        <v>-7865.41</v>
      </c>
      <c r="J720">
        <v>-820.70899999999995</v>
      </c>
      <c r="K720">
        <v>-951.67600000000004</v>
      </c>
      <c r="L720">
        <v>-7766.46</v>
      </c>
      <c r="M720">
        <v>-2722.28</v>
      </c>
      <c r="N720">
        <v>-764.82399999999996</v>
      </c>
      <c r="O720">
        <v>-8980.44</v>
      </c>
      <c r="P720">
        <v>-1603.69</v>
      </c>
      <c r="Q720">
        <v>-2224.73</v>
      </c>
      <c r="R720">
        <v>-5974.51</v>
      </c>
      <c r="S720">
        <v>517.12199999999996</v>
      </c>
      <c r="T720">
        <v>-305.36599999999999</v>
      </c>
    </row>
    <row r="721" spans="1:20" x14ac:dyDescent="0.3">
      <c r="A721">
        <v>717</v>
      </c>
      <c r="B721">
        <v>0</v>
      </c>
      <c r="C721">
        <v>551.66899999999998</v>
      </c>
      <c r="D721">
        <v>5045.96</v>
      </c>
      <c r="E721">
        <v>-2036.85</v>
      </c>
      <c r="F721">
        <v>-6537.88</v>
      </c>
      <c r="G721">
        <v>-2744</v>
      </c>
      <c r="H721">
        <v>-4819.6000000000004</v>
      </c>
      <c r="I721">
        <v>-7085.99</v>
      </c>
      <c r="J721">
        <v>-624.96500000000003</v>
      </c>
      <c r="K721">
        <v>-1032.46</v>
      </c>
      <c r="L721">
        <v>-7410.92</v>
      </c>
      <c r="M721">
        <v>-2646.83</v>
      </c>
      <c r="N721">
        <v>-1075.53</v>
      </c>
      <c r="O721">
        <v>-8384.32</v>
      </c>
      <c r="P721">
        <v>-1248.1500000000001</v>
      </c>
      <c r="Q721">
        <v>-2503.04</v>
      </c>
      <c r="R721">
        <v>-5315.38</v>
      </c>
      <c r="S721">
        <v>596.13099999999997</v>
      </c>
      <c r="T721">
        <v>-71.895899999999997</v>
      </c>
    </row>
    <row r="722" spans="1:20" x14ac:dyDescent="0.3">
      <c r="A722">
        <v>718</v>
      </c>
      <c r="B722">
        <v>1</v>
      </c>
      <c r="C722">
        <v>-364.04899999999998</v>
      </c>
      <c r="D722">
        <v>4796.49</v>
      </c>
      <c r="E722">
        <v>-788.70600000000002</v>
      </c>
      <c r="F722">
        <v>-7009.77</v>
      </c>
      <c r="G722">
        <v>-2287.73</v>
      </c>
      <c r="H722">
        <v>-4810.71</v>
      </c>
      <c r="I722">
        <v>-6534.7</v>
      </c>
      <c r="J722">
        <v>-465.16800000000001</v>
      </c>
      <c r="K722">
        <v>-1149.2</v>
      </c>
      <c r="L722">
        <v>-7051.82</v>
      </c>
      <c r="M722">
        <v>-2637.94</v>
      </c>
      <c r="N722">
        <v>-1274.83</v>
      </c>
      <c r="O722">
        <v>-7710.96</v>
      </c>
      <c r="P722">
        <v>-883.71900000000005</v>
      </c>
      <c r="Q722">
        <v>-2820.85</v>
      </c>
      <c r="R722">
        <v>-4923.8900000000003</v>
      </c>
      <c r="S722">
        <v>671.58399999999995</v>
      </c>
      <c r="T722">
        <v>84.344300000000004</v>
      </c>
    </row>
    <row r="723" spans="1:20" x14ac:dyDescent="0.3">
      <c r="A723">
        <v>719</v>
      </c>
      <c r="B723">
        <v>0</v>
      </c>
      <c r="C723">
        <v>-1407.56</v>
      </c>
      <c r="D723">
        <v>4282.93</v>
      </c>
      <c r="E723">
        <v>98.565700000000007</v>
      </c>
      <c r="F723">
        <v>-8272.14</v>
      </c>
      <c r="G723">
        <v>-2206.94</v>
      </c>
      <c r="H723">
        <v>-4627.41</v>
      </c>
      <c r="I723">
        <v>-6024.7</v>
      </c>
      <c r="J723">
        <v>-269.423</v>
      </c>
      <c r="K723">
        <v>-1228.21</v>
      </c>
      <c r="L723">
        <v>-6617.27</v>
      </c>
      <c r="M723">
        <v>-2447.5300000000002</v>
      </c>
      <c r="N723">
        <v>-1506.52</v>
      </c>
      <c r="O723">
        <v>-6998.1</v>
      </c>
      <c r="P723">
        <v>-335.988</v>
      </c>
      <c r="Q723">
        <v>-3169.28</v>
      </c>
      <c r="R723">
        <v>-4606.08</v>
      </c>
      <c r="S723">
        <v>673.36199999999997</v>
      </c>
      <c r="T723">
        <v>202.858</v>
      </c>
    </row>
    <row r="724" spans="1:20" x14ac:dyDescent="0.3">
      <c r="A724">
        <v>720</v>
      </c>
      <c r="B724">
        <v>1</v>
      </c>
      <c r="C724">
        <v>-1948.18</v>
      </c>
      <c r="D724">
        <v>3760.48</v>
      </c>
      <c r="E724">
        <v>501.12200000000001</v>
      </c>
      <c r="F724">
        <v>-9468.34</v>
      </c>
      <c r="G724">
        <v>-2068.88</v>
      </c>
      <c r="H724">
        <v>-4756.59</v>
      </c>
      <c r="I724">
        <v>-5590.15</v>
      </c>
      <c r="J724">
        <v>-118.515</v>
      </c>
      <c r="K724">
        <v>-1308.99</v>
      </c>
      <c r="L724">
        <v>-6184.5</v>
      </c>
      <c r="M724">
        <v>-2399.14</v>
      </c>
      <c r="N724">
        <v>-1623.26</v>
      </c>
      <c r="O724">
        <v>-6252.84</v>
      </c>
      <c r="P724">
        <v>103.89400000000001</v>
      </c>
      <c r="Q724">
        <v>-3356.14</v>
      </c>
      <c r="R724">
        <v>-4250.54</v>
      </c>
      <c r="S724">
        <v>711.08900000000006</v>
      </c>
      <c r="T724">
        <v>316.03899999999999</v>
      </c>
    </row>
    <row r="725" spans="1:20" x14ac:dyDescent="0.3">
      <c r="A725">
        <v>721</v>
      </c>
      <c r="B725">
        <v>0</v>
      </c>
      <c r="C725">
        <v>-2212.2800000000002</v>
      </c>
      <c r="D725">
        <v>3056.51</v>
      </c>
      <c r="E725">
        <v>208.59700000000001</v>
      </c>
      <c r="F725">
        <v>-10004</v>
      </c>
      <c r="G725">
        <v>-1501.6</v>
      </c>
      <c r="H725">
        <v>-5108.58</v>
      </c>
      <c r="I725">
        <v>-5157.38</v>
      </c>
      <c r="J725">
        <v>-118.515</v>
      </c>
      <c r="K725">
        <v>-1423.95</v>
      </c>
      <c r="L725">
        <v>-5794.79</v>
      </c>
      <c r="M725">
        <v>-2165.66</v>
      </c>
      <c r="N725">
        <v>-1704.04</v>
      </c>
      <c r="O725">
        <v>-5629.66</v>
      </c>
      <c r="P725">
        <v>642.74099999999999</v>
      </c>
      <c r="Q725">
        <v>-3311.31</v>
      </c>
      <c r="R725">
        <v>-3896.77</v>
      </c>
      <c r="S725">
        <v>707.53499999999997</v>
      </c>
      <c r="T725">
        <v>319.59399999999999</v>
      </c>
    </row>
    <row r="726" spans="1:20" x14ac:dyDescent="0.3">
      <c r="A726">
        <v>722</v>
      </c>
      <c r="B726">
        <v>1</v>
      </c>
      <c r="C726">
        <v>-2217.61</v>
      </c>
      <c r="D726">
        <v>2517.66</v>
      </c>
      <c r="E726">
        <v>-428.80700000000002</v>
      </c>
      <c r="F726">
        <v>-9284.49</v>
      </c>
      <c r="G726">
        <v>-639.60299999999995</v>
      </c>
      <c r="H726">
        <v>-5354.9</v>
      </c>
      <c r="I726">
        <v>-4760.55</v>
      </c>
      <c r="J726">
        <v>-113.185</v>
      </c>
      <c r="K726">
        <v>-1463.46</v>
      </c>
      <c r="L726">
        <v>-5520.03</v>
      </c>
      <c r="M726">
        <v>-2005.87</v>
      </c>
      <c r="N726">
        <v>-1819</v>
      </c>
      <c r="O726">
        <v>-5195.1099999999997</v>
      </c>
      <c r="P726">
        <v>877.99199999999996</v>
      </c>
      <c r="Q726">
        <v>-3155.06</v>
      </c>
      <c r="R726">
        <v>-3586.06</v>
      </c>
      <c r="S726">
        <v>628.52599999999995</v>
      </c>
      <c r="T726">
        <v>393.27300000000002</v>
      </c>
    </row>
    <row r="727" spans="1:20" x14ac:dyDescent="0.3">
      <c r="A727">
        <v>723</v>
      </c>
      <c r="B727">
        <v>0</v>
      </c>
      <c r="C727">
        <v>-2329.0100000000002</v>
      </c>
      <c r="D727">
        <v>2293.06</v>
      </c>
      <c r="E727">
        <v>-1163.4100000000001</v>
      </c>
      <c r="F727">
        <v>-7597.81</v>
      </c>
      <c r="G727">
        <v>67.926699999999997</v>
      </c>
      <c r="H727">
        <v>-4927.88</v>
      </c>
      <c r="I727">
        <v>-4333.1099999999997</v>
      </c>
      <c r="J727">
        <v>3.5527299999999999</v>
      </c>
      <c r="K727">
        <v>-1502.96</v>
      </c>
      <c r="L727">
        <v>-5290.11</v>
      </c>
      <c r="M727">
        <v>-1811.9</v>
      </c>
      <c r="N727">
        <v>-1860.28</v>
      </c>
      <c r="O727">
        <v>-4765.8900000000003</v>
      </c>
      <c r="P727">
        <v>1068.4100000000001</v>
      </c>
      <c r="Q727">
        <v>-3043.66</v>
      </c>
      <c r="R727">
        <v>-3395.65</v>
      </c>
      <c r="S727">
        <v>551.29300000000001</v>
      </c>
      <c r="T727">
        <v>351.99200000000002</v>
      </c>
    </row>
    <row r="728" spans="1:20" x14ac:dyDescent="0.3">
      <c r="A728">
        <v>724</v>
      </c>
      <c r="B728">
        <v>1</v>
      </c>
      <c r="C728">
        <v>-2301.94</v>
      </c>
      <c r="D728">
        <v>2341.4499999999998</v>
      </c>
      <c r="E728">
        <v>-1537.14</v>
      </c>
      <c r="F728">
        <v>-7060.29</v>
      </c>
      <c r="G728">
        <v>703.55200000000002</v>
      </c>
      <c r="H728">
        <v>-3818.2</v>
      </c>
      <c r="I728">
        <v>-4056.58</v>
      </c>
      <c r="J728">
        <v>79.009900000000002</v>
      </c>
      <c r="K728">
        <v>-1542.47</v>
      </c>
      <c r="L728">
        <v>-5212.87</v>
      </c>
      <c r="M728">
        <v>-1693.38</v>
      </c>
      <c r="N728">
        <v>-1939.29</v>
      </c>
      <c r="O728">
        <v>-4458.7299999999996</v>
      </c>
      <c r="P728">
        <v>1109.69</v>
      </c>
      <c r="Q728">
        <v>-3077.83</v>
      </c>
      <c r="R728">
        <v>-3363.25</v>
      </c>
      <c r="S728">
        <v>513.56399999999996</v>
      </c>
      <c r="T728">
        <v>269.43099999999998</v>
      </c>
    </row>
    <row r="729" spans="1:20" x14ac:dyDescent="0.3">
      <c r="A729">
        <v>725</v>
      </c>
      <c r="B729">
        <v>0</v>
      </c>
      <c r="C729">
        <v>-2554.9499999999998</v>
      </c>
      <c r="D729">
        <v>2560.7199999999998</v>
      </c>
      <c r="E729">
        <v>-1447.48</v>
      </c>
      <c r="F729">
        <v>-7695.92</v>
      </c>
      <c r="G729">
        <v>1396.88</v>
      </c>
      <c r="H729">
        <v>-2663.25</v>
      </c>
      <c r="I729">
        <v>-3783.59</v>
      </c>
      <c r="J729">
        <v>73.682900000000004</v>
      </c>
      <c r="K729">
        <v>-1581.97</v>
      </c>
      <c r="L729">
        <v>-5176.92</v>
      </c>
      <c r="M729">
        <v>-1573.09</v>
      </c>
      <c r="N729">
        <v>-2011.2</v>
      </c>
      <c r="O729">
        <v>-4345.54</v>
      </c>
      <c r="P729">
        <v>1188.7</v>
      </c>
      <c r="Q729">
        <v>-2998.82</v>
      </c>
      <c r="R729">
        <v>-3488.86</v>
      </c>
      <c r="S729">
        <v>515.34</v>
      </c>
      <c r="T729">
        <v>113.188</v>
      </c>
    </row>
    <row r="730" spans="1:20" x14ac:dyDescent="0.3">
      <c r="A730">
        <v>726</v>
      </c>
      <c r="B730">
        <v>1</v>
      </c>
      <c r="C730">
        <v>-3149.29</v>
      </c>
      <c r="D730">
        <v>2393.8200000000002</v>
      </c>
      <c r="E730">
        <v>-1140.32</v>
      </c>
      <c r="F730">
        <v>-8391.02</v>
      </c>
      <c r="G730">
        <v>1688.06</v>
      </c>
      <c r="H730">
        <v>-2195.85</v>
      </c>
      <c r="I730">
        <v>-3587.85</v>
      </c>
      <c r="J730">
        <v>-43.055500000000002</v>
      </c>
      <c r="K730">
        <v>-1623.25</v>
      </c>
      <c r="L730">
        <v>-5219.9799999999996</v>
      </c>
      <c r="M730">
        <v>-1413.3</v>
      </c>
      <c r="N730">
        <v>-1937.52</v>
      </c>
      <c r="O730">
        <v>-4349.09</v>
      </c>
      <c r="P730">
        <v>1267.71</v>
      </c>
      <c r="Q730">
        <v>-2919.81</v>
      </c>
      <c r="R730">
        <v>-3767.17</v>
      </c>
      <c r="S730">
        <v>553.06899999999996</v>
      </c>
      <c r="T730">
        <v>-10.6518</v>
      </c>
    </row>
    <row r="731" spans="1:20" x14ac:dyDescent="0.3">
      <c r="A731">
        <v>727</v>
      </c>
      <c r="B731">
        <v>0</v>
      </c>
      <c r="C731">
        <v>-3770.72</v>
      </c>
      <c r="D731">
        <v>2036.51</v>
      </c>
      <c r="E731">
        <v>-1027.1300000000001</v>
      </c>
      <c r="F731">
        <v>-8737.69</v>
      </c>
      <c r="G731">
        <v>1426.18</v>
      </c>
      <c r="H731">
        <v>-2734.26</v>
      </c>
      <c r="I731">
        <v>-3436.93</v>
      </c>
      <c r="J731">
        <v>-122.065</v>
      </c>
      <c r="K731">
        <v>-1702.26</v>
      </c>
      <c r="L731">
        <v>-5342.04</v>
      </c>
      <c r="M731">
        <v>-1219.33</v>
      </c>
      <c r="N731">
        <v>-1973.47</v>
      </c>
      <c r="O731">
        <v>-4431.6499999999996</v>
      </c>
      <c r="P731">
        <v>1341.39</v>
      </c>
      <c r="Q731">
        <v>-2846.13</v>
      </c>
      <c r="R731">
        <v>-4086.76</v>
      </c>
      <c r="S731">
        <v>549.51900000000001</v>
      </c>
      <c r="T731">
        <v>-242.35400000000001</v>
      </c>
    </row>
    <row r="732" spans="1:20" x14ac:dyDescent="0.3">
      <c r="A732">
        <v>728</v>
      </c>
      <c r="B732">
        <v>1</v>
      </c>
      <c r="C732">
        <v>-4163.99</v>
      </c>
      <c r="D732">
        <v>1645.01</v>
      </c>
      <c r="E732">
        <v>-1043.0999999999999</v>
      </c>
      <c r="F732">
        <v>-8881.51</v>
      </c>
      <c r="G732">
        <v>637.86699999999996</v>
      </c>
      <c r="H732">
        <v>-3802.66</v>
      </c>
      <c r="I732">
        <v>-3444.03</v>
      </c>
      <c r="J732">
        <v>-197.52500000000001</v>
      </c>
      <c r="K732">
        <v>-1777.72</v>
      </c>
      <c r="L732">
        <v>-5534.24</v>
      </c>
      <c r="M732">
        <v>-1097.27</v>
      </c>
      <c r="N732">
        <v>-1937.52</v>
      </c>
      <c r="O732">
        <v>-4596.7700000000004</v>
      </c>
      <c r="P732">
        <v>1303.6600000000001</v>
      </c>
      <c r="Q732">
        <v>-2883.86</v>
      </c>
      <c r="R732">
        <v>-4476.4799999999996</v>
      </c>
      <c r="S732">
        <v>475.834</v>
      </c>
      <c r="T732">
        <v>-360.86799999999999</v>
      </c>
    </row>
    <row r="733" spans="1:20" x14ac:dyDescent="0.3">
      <c r="A733">
        <v>729</v>
      </c>
      <c r="B733">
        <v>0</v>
      </c>
      <c r="C733">
        <v>-4528.3999999999996</v>
      </c>
      <c r="D733">
        <v>1343.17</v>
      </c>
      <c r="E733">
        <v>-1411.06</v>
      </c>
      <c r="F733">
        <v>-8714.6200000000008</v>
      </c>
      <c r="G733">
        <v>-103.848</v>
      </c>
      <c r="H733">
        <v>-4871.53</v>
      </c>
      <c r="I733">
        <v>-3603.82</v>
      </c>
      <c r="J733">
        <v>-202.84700000000001</v>
      </c>
      <c r="K733">
        <v>-1777.72</v>
      </c>
      <c r="L733">
        <v>-5615.02</v>
      </c>
      <c r="M733">
        <v>-905.06500000000005</v>
      </c>
      <c r="N733">
        <v>-1975.25</v>
      </c>
      <c r="O733">
        <v>-4912.8</v>
      </c>
      <c r="P733">
        <v>1300.1099999999999</v>
      </c>
      <c r="Q733">
        <v>-2883.86</v>
      </c>
      <c r="R733">
        <v>-4753.01</v>
      </c>
      <c r="S733">
        <v>513.56399999999996</v>
      </c>
      <c r="T733">
        <v>-477.60700000000003</v>
      </c>
    </row>
    <row r="734" spans="1:20" x14ac:dyDescent="0.3">
      <c r="A734">
        <v>730</v>
      </c>
      <c r="B734">
        <v>1</v>
      </c>
      <c r="C734">
        <v>-5077.92</v>
      </c>
      <c r="D734">
        <v>1346.72</v>
      </c>
      <c r="E734">
        <v>-2037.81</v>
      </c>
      <c r="F734">
        <v>-8350.2099999999991</v>
      </c>
      <c r="G734">
        <v>-651.59100000000001</v>
      </c>
      <c r="H734">
        <v>-5128.55</v>
      </c>
      <c r="I734">
        <v>-3804.89</v>
      </c>
      <c r="J734">
        <v>-316.03899999999999</v>
      </c>
      <c r="K734">
        <v>-1774.17</v>
      </c>
      <c r="L734">
        <v>-5728.21</v>
      </c>
      <c r="M734">
        <v>-827.83</v>
      </c>
      <c r="N734">
        <v>-1975.25</v>
      </c>
      <c r="O734">
        <v>-5232.3900000000003</v>
      </c>
      <c r="P734">
        <v>1221.1099999999999</v>
      </c>
      <c r="Q734">
        <v>-2882.09</v>
      </c>
      <c r="R734">
        <v>-5026</v>
      </c>
      <c r="S734">
        <v>511.79</v>
      </c>
      <c r="T734">
        <v>-561.93799999999999</v>
      </c>
    </row>
    <row r="735" spans="1:20" x14ac:dyDescent="0.3">
      <c r="A735">
        <v>731</v>
      </c>
      <c r="B735">
        <v>0</v>
      </c>
      <c r="C735">
        <v>-5560.84</v>
      </c>
      <c r="D735">
        <v>1429.27</v>
      </c>
      <c r="E735">
        <v>-2546.0500000000002</v>
      </c>
      <c r="F735">
        <v>-7806.02</v>
      </c>
      <c r="G735">
        <v>-1075.5</v>
      </c>
      <c r="H735">
        <v>-4965.21</v>
      </c>
      <c r="I735">
        <v>-4084.97</v>
      </c>
      <c r="J735">
        <v>-319.58600000000001</v>
      </c>
      <c r="K735">
        <v>-1693.39</v>
      </c>
      <c r="L735">
        <v>-5729.99</v>
      </c>
      <c r="M735">
        <v>-788.32500000000005</v>
      </c>
      <c r="N735">
        <v>-1971.7</v>
      </c>
      <c r="O735">
        <v>-5623.89</v>
      </c>
      <c r="P735">
        <v>1140.32</v>
      </c>
      <c r="Q735">
        <v>-2846.13</v>
      </c>
      <c r="R735">
        <v>-5228.84</v>
      </c>
      <c r="S735">
        <v>472.286</v>
      </c>
      <c r="T735">
        <v>-748.82</v>
      </c>
    </row>
    <row r="736" spans="1:20" x14ac:dyDescent="0.3">
      <c r="A736">
        <v>732</v>
      </c>
      <c r="B736">
        <v>1</v>
      </c>
      <c r="C736">
        <v>-6241.28</v>
      </c>
      <c r="D736">
        <v>1583.74</v>
      </c>
      <c r="E736">
        <v>-2944.64</v>
      </c>
      <c r="F736">
        <v>-7461.11</v>
      </c>
      <c r="G736">
        <v>-1265.93</v>
      </c>
      <c r="H736">
        <v>-4686.8999999999996</v>
      </c>
      <c r="I736">
        <v>-4440.51</v>
      </c>
      <c r="J736">
        <v>-393.27600000000001</v>
      </c>
      <c r="K736">
        <v>-1573.1</v>
      </c>
      <c r="L736">
        <v>-5773.04</v>
      </c>
      <c r="M736">
        <v>-745.274</v>
      </c>
      <c r="N736">
        <v>-1889.14</v>
      </c>
      <c r="O736">
        <v>-5939.92</v>
      </c>
      <c r="P736">
        <v>1025.3599999999999</v>
      </c>
      <c r="Q736">
        <v>-2892.73</v>
      </c>
      <c r="R736">
        <v>-5543.1</v>
      </c>
      <c r="S736">
        <v>429.23500000000001</v>
      </c>
      <c r="T736">
        <v>-718.18100000000004</v>
      </c>
    </row>
    <row r="737" spans="1:20" x14ac:dyDescent="0.3">
      <c r="A737">
        <v>733</v>
      </c>
      <c r="B737">
        <v>0</v>
      </c>
      <c r="C737">
        <v>-7119.25</v>
      </c>
      <c r="D737">
        <v>1650.34</v>
      </c>
      <c r="E737">
        <v>-3422.24</v>
      </c>
      <c r="F737">
        <v>-7356.78</v>
      </c>
      <c r="G737">
        <v>-1303.6600000000001</v>
      </c>
      <c r="H737">
        <v>-4377.96</v>
      </c>
      <c r="I737">
        <v>-4794.28</v>
      </c>
      <c r="J737">
        <v>-353.77199999999999</v>
      </c>
      <c r="K737">
        <v>-1416.86</v>
      </c>
      <c r="L737">
        <v>-5895.1</v>
      </c>
      <c r="M737">
        <v>-633.85199999999998</v>
      </c>
      <c r="N737">
        <v>-1736.44</v>
      </c>
      <c r="O737">
        <v>-6254.19</v>
      </c>
      <c r="P737">
        <v>982.30499999999995</v>
      </c>
      <c r="Q737">
        <v>-3086.7</v>
      </c>
      <c r="R737">
        <v>-5819.63</v>
      </c>
      <c r="S737">
        <v>314.267</v>
      </c>
      <c r="T737">
        <v>-865.56299999999999</v>
      </c>
    </row>
    <row r="738" spans="1:20" x14ac:dyDescent="0.3">
      <c r="A738">
        <v>734</v>
      </c>
      <c r="B738">
        <v>1</v>
      </c>
      <c r="C738">
        <v>-8205.3700000000008</v>
      </c>
      <c r="D738">
        <v>1447.5</v>
      </c>
      <c r="E738">
        <v>-3977.08</v>
      </c>
      <c r="F738">
        <v>-7561.39</v>
      </c>
      <c r="G738">
        <v>-1296.57</v>
      </c>
      <c r="H738">
        <v>-4228.8</v>
      </c>
      <c r="I738">
        <v>-5120.95</v>
      </c>
      <c r="J738">
        <v>-314.267</v>
      </c>
      <c r="K738">
        <v>-1296.57</v>
      </c>
      <c r="L738">
        <v>-6096.17</v>
      </c>
      <c r="M738">
        <v>-668.03899999999999</v>
      </c>
      <c r="N738">
        <v>-1696.94</v>
      </c>
      <c r="O738">
        <v>-6527.18</v>
      </c>
      <c r="P738">
        <v>867.33600000000001</v>
      </c>
      <c r="Q738">
        <v>-3203.44</v>
      </c>
      <c r="R738">
        <v>-6097.94</v>
      </c>
      <c r="S738">
        <v>278.30700000000002</v>
      </c>
      <c r="T738">
        <v>-788.32600000000002</v>
      </c>
    </row>
    <row r="739" spans="1:20" x14ac:dyDescent="0.3">
      <c r="A739">
        <v>735</v>
      </c>
      <c r="B739">
        <v>0</v>
      </c>
      <c r="C739">
        <v>-9720.7199999999993</v>
      </c>
      <c r="D739">
        <v>1120.83</v>
      </c>
      <c r="E739">
        <v>-4560.79</v>
      </c>
      <c r="F739">
        <v>-7916.93</v>
      </c>
      <c r="G739">
        <v>-1127.92</v>
      </c>
      <c r="H739">
        <v>-4271.8500000000004</v>
      </c>
      <c r="I739">
        <v>-5674.01</v>
      </c>
      <c r="J739">
        <v>-276.53500000000003</v>
      </c>
      <c r="K739">
        <v>-1140.33</v>
      </c>
      <c r="L739">
        <v>-6369.15</v>
      </c>
      <c r="M739">
        <v>-590.80200000000002</v>
      </c>
      <c r="N739">
        <v>-1655.66</v>
      </c>
      <c r="O739">
        <v>-6726.47</v>
      </c>
      <c r="P739">
        <v>826.06</v>
      </c>
      <c r="Q739">
        <v>-3284.23</v>
      </c>
      <c r="R739">
        <v>-6405.12</v>
      </c>
      <c r="S739">
        <v>312.495</v>
      </c>
      <c r="T739">
        <v>-750.59400000000005</v>
      </c>
    </row>
    <row r="740" spans="1:20" x14ac:dyDescent="0.3">
      <c r="A740">
        <v>736</v>
      </c>
      <c r="B740">
        <v>1</v>
      </c>
      <c r="C740">
        <v>-11545</v>
      </c>
      <c r="D740">
        <v>550.05399999999997</v>
      </c>
      <c r="E740">
        <v>-4941.66</v>
      </c>
      <c r="F740">
        <v>-8277.7900000000009</v>
      </c>
      <c r="G740">
        <v>-734.649</v>
      </c>
      <c r="H740">
        <v>-4395.68</v>
      </c>
      <c r="I740">
        <v>-6232.39</v>
      </c>
      <c r="J740">
        <v>-274.76299999999998</v>
      </c>
      <c r="K740">
        <v>-1020.04</v>
      </c>
      <c r="L740">
        <v>-6575.53</v>
      </c>
      <c r="M740">
        <v>-547.75400000000002</v>
      </c>
      <c r="N740">
        <v>-1576.65</v>
      </c>
      <c r="O740">
        <v>-6965.27</v>
      </c>
      <c r="P740">
        <v>741.73500000000001</v>
      </c>
      <c r="Q740">
        <v>-3409.83</v>
      </c>
      <c r="R740">
        <v>-6527.17</v>
      </c>
      <c r="S740">
        <v>237.03</v>
      </c>
      <c r="T740">
        <v>-748.822</v>
      </c>
    </row>
    <row r="741" spans="1:20" x14ac:dyDescent="0.3">
      <c r="A741">
        <v>737</v>
      </c>
      <c r="B741">
        <v>0</v>
      </c>
      <c r="C741">
        <v>-13520.2</v>
      </c>
      <c r="D741">
        <v>-426.39499999999998</v>
      </c>
      <c r="E741">
        <v>-4997.6400000000003</v>
      </c>
      <c r="F741">
        <v>-8758.93</v>
      </c>
      <c r="G741">
        <v>-387.964</v>
      </c>
      <c r="H741">
        <v>-4625.62</v>
      </c>
      <c r="I741">
        <v>-6914.6</v>
      </c>
      <c r="J741">
        <v>-229.94499999999999</v>
      </c>
      <c r="K741">
        <v>-867.33699999999999</v>
      </c>
      <c r="L741">
        <v>-6963.5</v>
      </c>
      <c r="M741">
        <v>-431.012</v>
      </c>
      <c r="N741">
        <v>-1497.64</v>
      </c>
      <c r="O741">
        <v>-7241.8</v>
      </c>
      <c r="P741">
        <v>538.899</v>
      </c>
      <c r="Q741">
        <v>-3691.67</v>
      </c>
      <c r="R741">
        <v>-6730.01</v>
      </c>
      <c r="S741">
        <v>235.25800000000001</v>
      </c>
      <c r="T741">
        <v>-709.31700000000001</v>
      </c>
    </row>
    <row r="742" spans="1:20" x14ac:dyDescent="0.3">
      <c r="A742">
        <v>738</v>
      </c>
      <c r="B742">
        <v>1</v>
      </c>
      <c r="C742">
        <v>-15461.8</v>
      </c>
      <c r="D742">
        <v>-2033.14</v>
      </c>
      <c r="E742">
        <v>-4561.32</v>
      </c>
      <c r="F742">
        <v>-9391</v>
      </c>
      <c r="G742">
        <v>-233.488</v>
      </c>
      <c r="H742">
        <v>-4704.63</v>
      </c>
      <c r="I742">
        <v>-7816.12</v>
      </c>
      <c r="J742">
        <v>-73.697199999999995</v>
      </c>
      <c r="K742">
        <v>-826.06200000000001</v>
      </c>
      <c r="L742">
        <v>-7196.98</v>
      </c>
      <c r="M742">
        <v>-350.23200000000003</v>
      </c>
      <c r="N742">
        <v>-1418.64</v>
      </c>
      <c r="O742">
        <v>-7511.25</v>
      </c>
      <c r="P742">
        <v>222.86199999999999</v>
      </c>
      <c r="Q742">
        <v>-4086.72</v>
      </c>
      <c r="R742">
        <v>-7051.36</v>
      </c>
      <c r="S742">
        <v>197.52500000000001</v>
      </c>
      <c r="T742">
        <v>-669.81299999999999</v>
      </c>
    </row>
    <row r="743" spans="1:20" x14ac:dyDescent="0.3">
      <c r="A743">
        <v>739</v>
      </c>
      <c r="B743">
        <v>0</v>
      </c>
      <c r="C743">
        <v>-16654.599999999999</v>
      </c>
      <c r="D743">
        <v>-4211.2</v>
      </c>
      <c r="E743">
        <v>-4113.82</v>
      </c>
      <c r="F743">
        <v>-10005.4</v>
      </c>
      <c r="G743">
        <v>-154.47900000000001</v>
      </c>
      <c r="H743">
        <v>-4778.33</v>
      </c>
      <c r="I743">
        <v>-8549</v>
      </c>
      <c r="J743">
        <v>41.275300000000001</v>
      </c>
      <c r="K743">
        <v>-745.28200000000004</v>
      </c>
      <c r="L743">
        <v>-7349.69</v>
      </c>
      <c r="M743">
        <v>-235.25899999999999</v>
      </c>
      <c r="N743">
        <v>-1344.94</v>
      </c>
      <c r="O743">
        <v>-7626.22</v>
      </c>
      <c r="P743">
        <v>-94.943399999999997</v>
      </c>
      <c r="Q743">
        <v>-4474.68</v>
      </c>
      <c r="R743">
        <v>-7484.14</v>
      </c>
      <c r="S743">
        <v>193.98400000000001</v>
      </c>
      <c r="T743">
        <v>-632.07899999999995</v>
      </c>
    </row>
    <row r="744" spans="1:20" x14ac:dyDescent="0.3">
      <c r="A744">
        <v>740</v>
      </c>
      <c r="B744">
        <v>1</v>
      </c>
      <c r="C744">
        <v>-17136.3</v>
      </c>
      <c r="D744">
        <v>-6490.07</v>
      </c>
      <c r="E744">
        <v>-4267.74</v>
      </c>
      <c r="F744">
        <v>-10230</v>
      </c>
      <c r="G744">
        <v>-82.549899999999994</v>
      </c>
      <c r="H744">
        <v>-4752.9799999999996</v>
      </c>
      <c r="I744">
        <v>-8902.77</v>
      </c>
      <c r="J744">
        <v>68.389600000000002</v>
      </c>
      <c r="K744">
        <v>-616.149</v>
      </c>
      <c r="L744">
        <v>-7390.96</v>
      </c>
      <c r="M744">
        <v>-193.98500000000001</v>
      </c>
      <c r="N744">
        <v>-1386.21</v>
      </c>
      <c r="O744">
        <v>-7660.42</v>
      </c>
      <c r="P744">
        <v>-443.404</v>
      </c>
      <c r="Q744">
        <v>-4718.79</v>
      </c>
      <c r="R744">
        <v>-7872.1</v>
      </c>
      <c r="S744">
        <v>116.745</v>
      </c>
      <c r="T744">
        <v>-630.30899999999997</v>
      </c>
    </row>
    <row r="745" spans="1:20" x14ac:dyDescent="0.3">
      <c r="A745">
        <v>741</v>
      </c>
      <c r="B745">
        <v>0</v>
      </c>
      <c r="C745">
        <v>-16958.2</v>
      </c>
      <c r="D745">
        <v>-8492.42</v>
      </c>
      <c r="E745">
        <v>-5192.2700000000004</v>
      </c>
      <c r="F745">
        <v>-10174.6</v>
      </c>
      <c r="G745">
        <v>-154.47999999999999</v>
      </c>
      <c r="H745">
        <v>-5018.8999999999996</v>
      </c>
      <c r="I745">
        <v>-9217.0400000000009</v>
      </c>
      <c r="J745">
        <v>-182.79499999999999</v>
      </c>
      <c r="K745">
        <v>-262.37700000000001</v>
      </c>
      <c r="L745">
        <v>-7475.28</v>
      </c>
      <c r="M745">
        <v>-118.515</v>
      </c>
      <c r="N745">
        <v>-1465.22</v>
      </c>
      <c r="O745">
        <v>-7577.87</v>
      </c>
      <c r="P745">
        <v>-639.15800000000002</v>
      </c>
      <c r="Q745">
        <v>-5113.83</v>
      </c>
      <c r="R745">
        <v>-8114.44</v>
      </c>
      <c r="S745">
        <v>77.240200000000002</v>
      </c>
      <c r="T745">
        <v>-587.26499999999999</v>
      </c>
    </row>
    <row r="746" spans="1:20" x14ac:dyDescent="0.3">
      <c r="A746">
        <v>742</v>
      </c>
      <c r="B746">
        <v>1</v>
      </c>
      <c r="C746">
        <v>-17223.599999999999</v>
      </c>
      <c r="D746">
        <v>-10225.299999999999</v>
      </c>
      <c r="E746">
        <v>-6456.42</v>
      </c>
      <c r="F746">
        <v>-9772.4500000000007</v>
      </c>
      <c r="G746">
        <v>-73.701899999999995</v>
      </c>
      <c r="H746">
        <v>-5054.8599999999997</v>
      </c>
      <c r="I746">
        <v>-9484.7199999999993</v>
      </c>
      <c r="J746">
        <v>-735.85900000000004</v>
      </c>
      <c r="K746">
        <v>44.812899999999999</v>
      </c>
      <c r="L746">
        <v>-7678.11</v>
      </c>
      <c r="M746">
        <v>-116.745</v>
      </c>
      <c r="N746">
        <v>-1549.54</v>
      </c>
      <c r="O746">
        <v>-7426.93</v>
      </c>
      <c r="P746">
        <v>-798.94500000000005</v>
      </c>
      <c r="Q746">
        <v>-5500.03</v>
      </c>
      <c r="R746">
        <v>-8478.83</v>
      </c>
      <c r="S746">
        <v>35.966299999999997</v>
      </c>
      <c r="T746">
        <v>-474.05900000000003</v>
      </c>
    </row>
    <row r="747" spans="1:20" x14ac:dyDescent="0.3">
      <c r="A747">
        <v>743</v>
      </c>
      <c r="B747">
        <v>0</v>
      </c>
      <c r="C747">
        <v>-18117.400000000001</v>
      </c>
      <c r="D747">
        <v>-11868</v>
      </c>
      <c r="E747">
        <v>-7717.03</v>
      </c>
      <c r="F747">
        <v>-9238.85</v>
      </c>
      <c r="G747">
        <v>39.504899999999999</v>
      </c>
      <c r="H747">
        <v>-5034.82</v>
      </c>
      <c r="I747">
        <v>-9560.19</v>
      </c>
      <c r="J747">
        <v>-1273</v>
      </c>
      <c r="K747">
        <v>163.327</v>
      </c>
      <c r="L747">
        <v>-7994.15</v>
      </c>
      <c r="M747">
        <v>-77.240899999999996</v>
      </c>
      <c r="N747">
        <v>-1739.99</v>
      </c>
      <c r="O747">
        <v>-7434</v>
      </c>
      <c r="P747">
        <v>-996.46799999999996</v>
      </c>
      <c r="Q747">
        <v>-5695.79</v>
      </c>
      <c r="R747">
        <v>-9031.89</v>
      </c>
      <c r="S747">
        <v>-39.504899999999999</v>
      </c>
      <c r="T747">
        <v>-474.05900000000003</v>
      </c>
    </row>
    <row r="748" spans="1:20" x14ac:dyDescent="0.3">
      <c r="A748">
        <v>744</v>
      </c>
      <c r="B748">
        <v>1</v>
      </c>
      <c r="C748">
        <v>-19502.5</v>
      </c>
      <c r="D748">
        <v>-14029.5</v>
      </c>
      <c r="E748">
        <v>-8893.32</v>
      </c>
      <c r="F748">
        <v>-9129.18</v>
      </c>
      <c r="G748">
        <v>46.5794</v>
      </c>
      <c r="H748">
        <v>-5413.94</v>
      </c>
      <c r="I748">
        <v>-9558.42</v>
      </c>
      <c r="J748">
        <v>-1459.91</v>
      </c>
      <c r="K748">
        <v>276.53500000000003</v>
      </c>
      <c r="L748">
        <v>-8303.11</v>
      </c>
      <c r="M748">
        <v>-41.273499999999999</v>
      </c>
      <c r="N748">
        <v>-1779.49</v>
      </c>
      <c r="O748">
        <v>-7590.25</v>
      </c>
      <c r="P748">
        <v>-1190.45</v>
      </c>
      <c r="Q748">
        <v>-5850.27</v>
      </c>
      <c r="R748">
        <v>-9570.7999999999993</v>
      </c>
      <c r="S748">
        <v>-37.7363</v>
      </c>
      <c r="T748">
        <v>-474.05900000000003</v>
      </c>
    </row>
    <row r="749" spans="1:20" x14ac:dyDescent="0.3">
      <c r="A749">
        <v>745</v>
      </c>
      <c r="B749">
        <v>0</v>
      </c>
      <c r="C749">
        <v>-20073.8</v>
      </c>
      <c r="D749">
        <v>-16775.400000000001</v>
      </c>
      <c r="E749">
        <v>-9845.57</v>
      </c>
      <c r="F749">
        <v>-9222.33</v>
      </c>
      <c r="G749">
        <v>199.29300000000001</v>
      </c>
      <c r="H749">
        <v>-5455.22</v>
      </c>
      <c r="I749">
        <v>-9524.2199999999993</v>
      </c>
      <c r="J749">
        <v>-1416.87</v>
      </c>
      <c r="K749">
        <v>278.303</v>
      </c>
      <c r="L749">
        <v>-8466.43</v>
      </c>
      <c r="M749">
        <v>-86.082800000000006</v>
      </c>
      <c r="N749">
        <v>-1813.69</v>
      </c>
      <c r="O749">
        <v>-7707</v>
      </c>
      <c r="P749">
        <v>-1303.6600000000001</v>
      </c>
      <c r="Q749">
        <v>-5936.35</v>
      </c>
      <c r="R749">
        <v>-9793.69</v>
      </c>
      <c r="S749">
        <v>5.3047000000000004</v>
      </c>
      <c r="T749">
        <v>-468.75400000000002</v>
      </c>
    </row>
    <row r="750" spans="1:20" x14ac:dyDescent="0.3">
      <c r="A750">
        <v>746</v>
      </c>
      <c r="B750">
        <v>1</v>
      </c>
      <c r="C750">
        <v>-20179.900000000001</v>
      </c>
      <c r="D750">
        <v>-19046.099999999999</v>
      </c>
      <c r="E750">
        <v>-10018.299999999999</v>
      </c>
      <c r="F750">
        <v>-9629.75</v>
      </c>
      <c r="G750">
        <v>237.03</v>
      </c>
      <c r="H750">
        <v>-5539.53</v>
      </c>
      <c r="I750">
        <v>-9608.5400000000009</v>
      </c>
      <c r="J750">
        <v>-1298.3599999999999</v>
      </c>
      <c r="K750">
        <v>314.27199999999999</v>
      </c>
      <c r="L750">
        <v>-8750.0400000000009</v>
      </c>
      <c r="M750">
        <v>-245.869</v>
      </c>
      <c r="N750">
        <v>-1738.22</v>
      </c>
      <c r="O750">
        <v>-7786.01</v>
      </c>
      <c r="P750">
        <v>-1287.75</v>
      </c>
      <c r="Q750">
        <v>-6171.61</v>
      </c>
      <c r="R750">
        <v>-9721.75</v>
      </c>
      <c r="S750">
        <v>123.818</v>
      </c>
      <c r="T750">
        <v>-353.77600000000001</v>
      </c>
    </row>
    <row r="751" spans="1:20" x14ac:dyDescent="0.3">
      <c r="A751">
        <v>747</v>
      </c>
      <c r="B751">
        <v>0</v>
      </c>
      <c r="C751">
        <v>-19981.3</v>
      </c>
      <c r="D751">
        <v>-19996.599999999999</v>
      </c>
      <c r="E751">
        <v>-9659.27</v>
      </c>
      <c r="F751">
        <v>-10315.5</v>
      </c>
      <c r="G751">
        <v>228.19200000000001</v>
      </c>
      <c r="H751">
        <v>-5749.42</v>
      </c>
      <c r="I751">
        <v>-9802.52</v>
      </c>
      <c r="J751">
        <v>-1181.6099999999999</v>
      </c>
      <c r="K751">
        <v>276.53500000000003</v>
      </c>
      <c r="L751">
        <v>-9181.0499999999993</v>
      </c>
      <c r="M751">
        <v>-446.92599999999999</v>
      </c>
      <c r="N751">
        <v>-1739.98</v>
      </c>
      <c r="O751">
        <v>-7872.09</v>
      </c>
      <c r="P751">
        <v>-932.21100000000001</v>
      </c>
      <c r="Q751">
        <v>-6358.53</v>
      </c>
      <c r="R751">
        <v>-9809.59</v>
      </c>
      <c r="S751">
        <v>244.09899999999999</v>
      </c>
      <c r="T751">
        <v>-314.27199999999999</v>
      </c>
    </row>
    <row r="752" spans="1:20" x14ac:dyDescent="0.3">
      <c r="A752">
        <v>748</v>
      </c>
      <c r="B752">
        <v>1</v>
      </c>
      <c r="C752">
        <v>-18877.5</v>
      </c>
      <c r="D752">
        <v>-20149.3</v>
      </c>
      <c r="E752">
        <v>-9196.44</v>
      </c>
      <c r="F752">
        <v>-11303.1</v>
      </c>
      <c r="G752">
        <v>32.436599999999999</v>
      </c>
      <c r="H752">
        <v>-6232.31</v>
      </c>
      <c r="I752">
        <v>-9921.0400000000009</v>
      </c>
      <c r="J752">
        <v>-1099.07</v>
      </c>
      <c r="K752">
        <v>280.06900000000002</v>
      </c>
      <c r="L752">
        <v>-9533.06</v>
      </c>
      <c r="M752">
        <v>-716.39</v>
      </c>
      <c r="N752">
        <v>-1783.02</v>
      </c>
      <c r="O752">
        <v>-8123.25</v>
      </c>
      <c r="P752">
        <v>-580.20399999999995</v>
      </c>
      <c r="Q752">
        <v>-6319.02</v>
      </c>
      <c r="R752">
        <v>-10082.6</v>
      </c>
      <c r="S752">
        <v>400.351</v>
      </c>
      <c r="T752">
        <v>-278.30200000000002</v>
      </c>
    </row>
    <row r="753" spans="1:20" x14ac:dyDescent="0.3">
      <c r="A753">
        <v>749</v>
      </c>
      <c r="B753">
        <v>0</v>
      </c>
      <c r="C753">
        <v>-16969</v>
      </c>
      <c r="D753">
        <v>-20187</v>
      </c>
      <c r="E753">
        <v>-8112.16</v>
      </c>
      <c r="F753">
        <v>-12288.9</v>
      </c>
      <c r="G753">
        <v>-116.748</v>
      </c>
      <c r="H753">
        <v>-6898.59</v>
      </c>
      <c r="I753">
        <v>-10036</v>
      </c>
      <c r="J753">
        <v>-944.58500000000004</v>
      </c>
      <c r="K753">
        <v>364.37700000000001</v>
      </c>
      <c r="L753">
        <v>-9802.52</v>
      </c>
      <c r="M753">
        <v>-836.67</v>
      </c>
      <c r="N753">
        <v>-1901.54</v>
      </c>
      <c r="O753">
        <v>-8679.84</v>
      </c>
      <c r="P753">
        <v>-305.44</v>
      </c>
      <c r="Q753">
        <v>-6274.22</v>
      </c>
      <c r="R753">
        <v>-10271.299999999999</v>
      </c>
      <c r="S753">
        <v>517.09699999999998</v>
      </c>
      <c r="T753">
        <v>-314.27300000000002</v>
      </c>
    </row>
    <row r="754" spans="1:20" x14ac:dyDescent="0.3">
      <c r="A754">
        <v>750</v>
      </c>
      <c r="B754">
        <v>1</v>
      </c>
      <c r="C754">
        <v>-14782.1</v>
      </c>
      <c r="D754">
        <v>-20187</v>
      </c>
      <c r="E754">
        <v>-6655.79</v>
      </c>
      <c r="F754">
        <v>-13219.4</v>
      </c>
      <c r="G754">
        <v>-70.178799999999995</v>
      </c>
      <c r="H754">
        <v>-7435.76</v>
      </c>
      <c r="I754">
        <v>-10068.5</v>
      </c>
      <c r="J754">
        <v>-862.04399999999998</v>
      </c>
      <c r="K754">
        <v>565.43200000000002</v>
      </c>
      <c r="L754">
        <v>-9912.2099999999991</v>
      </c>
      <c r="M754">
        <v>-996.45399999999995</v>
      </c>
      <c r="N754">
        <v>-2020.05</v>
      </c>
      <c r="O754">
        <v>-9306.6200000000008</v>
      </c>
      <c r="P754">
        <v>-68.412599999999998</v>
      </c>
      <c r="Q754">
        <v>-6121.5</v>
      </c>
      <c r="R754">
        <v>-10260.700000000001</v>
      </c>
      <c r="S754">
        <v>594.34</v>
      </c>
      <c r="T754">
        <v>-267.70299999999997</v>
      </c>
    </row>
    <row r="755" spans="1:20" x14ac:dyDescent="0.3">
      <c r="A755">
        <v>751</v>
      </c>
      <c r="B755">
        <v>0</v>
      </c>
      <c r="C755">
        <v>-12309.2</v>
      </c>
      <c r="D755">
        <v>-20187</v>
      </c>
      <c r="E755">
        <v>-5310.87</v>
      </c>
      <c r="F755">
        <v>-13751.2</v>
      </c>
      <c r="G755">
        <v>136.173</v>
      </c>
      <c r="H755">
        <v>-7612.09</v>
      </c>
      <c r="I755">
        <v>-9955.24</v>
      </c>
      <c r="J755">
        <v>-712.85500000000002</v>
      </c>
      <c r="K755">
        <v>841.96500000000003</v>
      </c>
      <c r="L755">
        <v>-9826.1299999999992</v>
      </c>
      <c r="M755">
        <v>-1193.98</v>
      </c>
      <c r="N755">
        <v>-2135.0300000000002</v>
      </c>
      <c r="O755">
        <v>-9806.0499999999993</v>
      </c>
      <c r="P755">
        <v>159.786</v>
      </c>
      <c r="Q755">
        <v>-6083.76</v>
      </c>
      <c r="R755">
        <v>-10011.299999999999</v>
      </c>
      <c r="S755">
        <v>632.07899999999995</v>
      </c>
      <c r="T755">
        <v>-71.946399999999997</v>
      </c>
    </row>
    <row r="756" spans="1:20" x14ac:dyDescent="0.3">
      <c r="A756">
        <v>752</v>
      </c>
      <c r="B756">
        <v>1</v>
      </c>
      <c r="C756">
        <v>-10223.6</v>
      </c>
      <c r="D756">
        <v>-20187</v>
      </c>
      <c r="E756">
        <v>-3940.56</v>
      </c>
      <c r="F756">
        <v>-13798.5</v>
      </c>
      <c r="G756">
        <v>538.28099999999995</v>
      </c>
      <c r="H756">
        <v>-7328.5</v>
      </c>
      <c r="I756">
        <v>-9953.48</v>
      </c>
      <c r="J756">
        <v>-757.65599999999995</v>
      </c>
      <c r="K756">
        <v>1114.97</v>
      </c>
      <c r="L756">
        <v>-9587.34</v>
      </c>
      <c r="M756">
        <v>-1384.44</v>
      </c>
      <c r="N756">
        <v>-2181.6</v>
      </c>
      <c r="O756">
        <v>-10001.799999999999</v>
      </c>
      <c r="P756">
        <v>199.29</v>
      </c>
      <c r="Q756">
        <v>-6085.52</v>
      </c>
      <c r="R756">
        <v>-9508.33</v>
      </c>
      <c r="S756">
        <v>633.84400000000005</v>
      </c>
      <c r="T756">
        <v>86.071899999999999</v>
      </c>
    </row>
    <row r="757" spans="1:20" x14ac:dyDescent="0.3">
      <c r="A757">
        <v>753</v>
      </c>
      <c r="B757">
        <v>0</v>
      </c>
      <c r="C757">
        <v>-9181.7000000000007</v>
      </c>
      <c r="D757">
        <v>-20187</v>
      </c>
      <c r="E757">
        <v>-2852.09</v>
      </c>
      <c r="F757">
        <v>-13161.1</v>
      </c>
      <c r="G757">
        <v>1080.75</v>
      </c>
      <c r="H757">
        <v>-6886.89</v>
      </c>
      <c r="I757">
        <v>-9915.74</v>
      </c>
      <c r="J757">
        <v>-919.20399999999995</v>
      </c>
      <c r="K757">
        <v>1310.72</v>
      </c>
      <c r="L757">
        <v>-9321.4</v>
      </c>
      <c r="M757">
        <v>-1431</v>
      </c>
      <c r="N757">
        <v>-2375.59</v>
      </c>
      <c r="O757">
        <v>-10154.5</v>
      </c>
      <c r="P757">
        <v>212.31700000000001</v>
      </c>
      <c r="Q757">
        <v>-6123.26</v>
      </c>
      <c r="R757">
        <v>-9244.15</v>
      </c>
      <c r="S757">
        <v>668.05399999999997</v>
      </c>
      <c r="T757">
        <v>247.62100000000001</v>
      </c>
    </row>
    <row r="758" spans="1:20" x14ac:dyDescent="0.3">
      <c r="A758">
        <v>754</v>
      </c>
      <c r="B758">
        <v>1</v>
      </c>
      <c r="C758">
        <v>-8682.26</v>
      </c>
      <c r="D758">
        <v>-20187</v>
      </c>
      <c r="E758">
        <v>-2190.42</v>
      </c>
      <c r="F758">
        <v>-12422.9</v>
      </c>
      <c r="G758">
        <v>1403.85</v>
      </c>
      <c r="H758">
        <v>-6296.08</v>
      </c>
      <c r="I758">
        <v>-9915.74</v>
      </c>
      <c r="J758">
        <v>-1158</v>
      </c>
      <c r="K758">
        <v>1465.21</v>
      </c>
      <c r="L758">
        <v>-9271.2999999999993</v>
      </c>
      <c r="M758">
        <v>-1616.17</v>
      </c>
      <c r="N758">
        <v>-2494.1</v>
      </c>
      <c r="O758">
        <v>-10174.6</v>
      </c>
      <c r="P758">
        <v>-338.98200000000003</v>
      </c>
      <c r="Q758">
        <v>-6133.85</v>
      </c>
      <c r="R758">
        <v>-9252.98</v>
      </c>
      <c r="S758">
        <v>596.10400000000004</v>
      </c>
      <c r="T758">
        <v>477.589</v>
      </c>
    </row>
    <row r="759" spans="1:20" x14ac:dyDescent="0.3">
      <c r="A759">
        <v>755</v>
      </c>
      <c r="B759">
        <v>0</v>
      </c>
      <c r="C759">
        <v>-8555.32</v>
      </c>
      <c r="D759">
        <v>-20187</v>
      </c>
      <c r="E759">
        <v>-2536.06</v>
      </c>
      <c r="F759">
        <v>-11959.4</v>
      </c>
      <c r="G759">
        <v>1877.91</v>
      </c>
      <c r="H759">
        <v>-5746.55</v>
      </c>
      <c r="I759">
        <v>-9915.74</v>
      </c>
      <c r="J759">
        <v>-1431</v>
      </c>
      <c r="K759">
        <v>1544.22</v>
      </c>
      <c r="L759">
        <v>-9000.07</v>
      </c>
      <c r="M759">
        <v>-1537.16</v>
      </c>
      <c r="N759">
        <v>-2614.38</v>
      </c>
      <c r="O759">
        <v>-9779.58</v>
      </c>
      <c r="P759">
        <v>-843.71900000000005</v>
      </c>
      <c r="Q759">
        <v>-6365.59</v>
      </c>
      <c r="R759">
        <v>-9438.15</v>
      </c>
      <c r="S759">
        <v>671.58399999999995</v>
      </c>
      <c r="T759">
        <v>558.36199999999997</v>
      </c>
    </row>
    <row r="760" spans="1:20" x14ac:dyDescent="0.3">
      <c r="A760">
        <v>756</v>
      </c>
      <c r="B760">
        <v>1</v>
      </c>
      <c r="C760">
        <v>-9897.4</v>
      </c>
      <c r="D760">
        <v>-20187</v>
      </c>
      <c r="E760">
        <v>-1842.62</v>
      </c>
      <c r="F760">
        <v>-11738.3</v>
      </c>
      <c r="G760">
        <v>2346.67</v>
      </c>
      <c r="H760">
        <v>-5274.26</v>
      </c>
      <c r="I760">
        <v>-9910.4500000000007</v>
      </c>
      <c r="J760">
        <v>-1626.76</v>
      </c>
      <c r="K760">
        <v>1621.47</v>
      </c>
      <c r="L760">
        <v>-8842.0499999999993</v>
      </c>
      <c r="M760">
        <v>-1459.92</v>
      </c>
      <c r="N760">
        <v>-2768.87</v>
      </c>
      <c r="O760">
        <v>-9393.35</v>
      </c>
      <c r="P760">
        <v>-1152.7</v>
      </c>
      <c r="Q760">
        <v>-6475.28</v>
      </c>
      <c r="R760">
        <v>-9353.85</v>
      </c>
      <c r="S760">
        <v>675.11199999999997</v>
      </c>
      <c r="T760">
        <v>678.64</v>
      </c>
    </row>
    <row r="761" spans="1:20" x14ac:dyDescent="0.3">
      <c r="A761">
        <v>757</v>
      </c>
      <c r="B761">
        <v>0</v>
      </c>
      <c r="C761">
        <v>-10313.299999999999</v>
      </c>
      <c r="D761">
        <v>-20169.400000000001</v>
      </c>
      <c r="E761">
        <v>-1584.79</v>
      </c>
      <c r="F761">
        <v>-11872.6</v>
      </c>
      <c r="G761">
        <v>2714.56</v>
      </c>
      <c r="H761">
        <v>-4843.2299999999996</v>
      </c>
      <c r="I761">
        <v>-9784.8799999999992</v>
      </c>
      <c r="J761">
        <v>-1777.72</v>
      </c>
      <c r="K761">
        <v>1657.44</v>
      </c>
      <c r="L761">
        <v>-8687.56</v>
      </c>
      <c r="M761">
        <v>-1413.36</v>
      </c>
      <c r="N761">
        <v>-2847.88</v>
      </c>
      <c r="O761">
        <v>-9188.7800000000007</v>
      </c>
      <c r="P761">
        <v>-1307.19</v>
      </c>
      <c r="Q761">
        <v>-6392.74</v>
      </c>
      <c r="R761">
        <v>-9143.98</v>
      </c>
      <c r="S761">
        <v>752.35699999999997</v>
      </c>
      <c r="T761">
        <v>836.65899999999999</v>
      </c>
    </row>
    <row r="762" spans="1:20" x14ac:dyDescent="0.3">
      <c r="A762">
        <v>758</v>
      </c>
      <c r="B762">
        <v>1</v>
      </c>
      <c r="C762">
        <v>-9506.58</v>
      </c>
      <c r="D762">
        <v>-19561</v>
      </c>
      <c r="E762">
        <v>-2537.13</v>
      </c>
      <c r="F762">
        <v>-12357.3</v>
      </c>
      <c r="G762">
        <v>3357.21</v>
      </c>
      <c r="H762">
        <v>-4487.6899999999996</v>
      </c>
      <c r="I762">
        <v>-9506.58</v>
      </c>
      <c r="J762">
        <v>-1774.19</v>
      </c>
      <c r="K762">
        <v>1616.18</v>
      </c>
      <c r="L762">
        <v>-8603.26</v>
      </c>
      <c r="M762">
        <v>-1210.55</v>
      </c>
      <c r="N762">
        <v>-2923.36</v>
      </c>
      <c r="O762">
        <v>-8838.52</v>
      </c>
      <c r="P762">
        <v>-1379.15</v>
      </c>
      <c r="Q762">
        <v>-6234.73</v>
      </c>
      <c r="R762">
        <v>-8664.6299999999992</v>
      </c>
      <c r="S762">
        <v>791.86199999999997</v>
      </c>
      <c r="T762">
        <v>991.15</v>
      </c>
    </row>
    <row r="763" spans="1:20" x14ac:dyDescent="0.3">
      <c r="A763">
        <v>759</v>
      </c>
      <c r="B763">
        <v>0</v>
      </c>
      <c r="C763">
        <v>-9118.26</v>
      </c>
      <c r="D763">
        <v>-14167.2</v>
      </c>
      <c r="E763">
        <v>-2972.67</v>
      </c>
      <c r="F763">
        <v>-13068.4</v>
      </c>
      <c r="G763">
        <v>4224.55</v>
      </c>
      <c r="H763">
        <v>-4140.96</v>
      </c>
      <c r="I763">
        <v>-9194.07</v>
      </c>
      <c r="J763">
        <v>-1688.13</v>
      </c>
      <c r="K763">
        <v>1524.82</v>
      </c>
      <c r="L763">
        <v>-8442.76</v>
      </c>
      <c r="M763">
        <v>-892.74599999999998</v>
      </c>
      <c r="N763">
        <v>-2905.73</v>
      </c>
      <c r="O763">
        <v>-8608.5499999999993</v>
      </c>
      <c r="P763">
        <v>-1293.08</v>
      </c>
      <c r="Q763">
        <v>-6039.68</v>
      </c>
      <c r="R763">
        <v>-8091.46</v>
      </c>
      <c r="S763">
        <v>826.077</v>
      </c>
      <c r="T763">
        <v>1070.1600000000001</v>
      </c>
    </row>
    <row r="764" spans="1:20" x14ac:dyDescent="0.3">
      <c r="A764">
        <v>760</v>
      </c>
      <c r="B764">
        <v>1</v>
      </c>
      <c r="C764">
        <v>-7272.43</v>
      </c>
      <c r="D764">
        <v>-3658.19</v>
      </c>
      <c r="E764">
        <v>-8642.56</v>
      </c>
      <c r="F764">
        <v>-13767.1</v>
      </c>
      <c r="G764">
        <v>5071.7700000000004</v>
      </c>
      <c r="H764">
        <v>-3991.76</v>
      </c>
      <c r="I764">
        <v>-8987.01</v>
      </c>
      <c r="J764">
        <v>-1451.11</v>
      </c>
      <c r="K764">
        <v>1155.18</v>
      </c>
      <c r="L764">
        <v>-9170.02</v>
      </c>
      <c r="M764">
        <v>-554.83199999999999</v>
      </c>
      <c r="N764">
        <v>-2510.69</v>
      </c>
      <c r="O764">
        <v>-8575.3700000000008</v>
      </c>
      <c r="P764">
        <v>-1084.26</v>
      </c>
      <c r="Q764">
        <v>-4993.8999999999996</v>
      </c>
      <c r="R764">
        <v>-8012.76</v>
      </c>
      <c r="S764">
        <v>754.11900000000003</v>
      </c>
      <c r="T764">
        <v>1136.83</v>
      </c>
    </row>
    <row r="765" spans="1:20" x14ac:dyDescent="0.3">
      <c r="A765">
        <v>761</v>
      </c>
      <c r="B765">
        <v>0</v>
      </c>
      <c r="C765">
        <v>-7682.76</v>
      </c>
      <c r="D765">
        <v>15471.7</v>
      </c>
      <c r="E765">
        <v>-16696.599999999999</v>
      </c>
      <c r="F765">
        <v>-14199.9</v>
      </c>
      <c r="G765">
        <v>6310.51</v>
      </c>
      <c r="H765">
        <v>-4024.22</v>
      </c>
      <c r="I765">
        <v>-9449.76</v>
      </c>
      <c r="J765">
        <v>-1210.55</v>
      </c>
      <c r="K765">
        <v>474.79199999999997</v>
      </c>
      <c r="L765">
        <v>-11942.4</v>
      </c>
      <c r="M765">
        <v>-617.24699999999996</v>
      </c>
      <c r="N765">
        <v>-2131.5</v>
      </c>
      <c r="O765">
        <v>-9595.74</v>
      </c>
      <c r="P765">
        <v>-1565.66</v>
      </c>
      <c r="Q765">
        <v>-2722.02</v>
      </c>
      <c r="R765">
        <v>-9692.3700000000008</v>
      </c>
      <c r="S765">
        <v>843.702</v>
      </c>
      <c r="T765">
        <v>911.10900000000004</v>
      </c>
    </row>
    <row r="766" spans="1:20" x14ac:dyDescent="0.3">
      <c r="A766">
        <v>762</v>
      </c>
      <c r="B766">
        <v>1</v>
      </c>
      <c r="C766">
        <v>-15063.5</v>
      </c>
      <c r="D766">
        <v>19315.900000000001</v>
      </c>
      <c r="E766">
        <v>-11350</v>
      </c>
      <c r="F766">
        <v>-14617.8</v>
      </c>
      <c r="G766">
        <v>7835.33</v>
      </c>
      <c r="H766">
        <v>-3895.13</v>
      </c>
      <c r="I766">
        <v>-10481.1</v>
      </c>
      <c r="J766">
        <v>-882.18299999999999</v>
      </c>
      <c r="K766">
        <v>-381.97399999999999</v>
      </c>
      <c r="L766">
        <v>-14657.8</v>
      </c>
      <c r="M766">
        <v>-1161.5</v>
      </c>
      <c r="N766">
        <v>-2076.14</v>
      </c>
      <c r="O766">
        <v>-12175.9</v>
      </c>
      <c r="P766">
        <v>-3912.29</v>
      </c>
      <c r="Q766">
        <v>-895.25900000000001</v>
      </c>
      <c r="R766">
        <v>-12554.8</v>
      </c>
      <c r="S766">
        <v>1161.5</v>
      </c>
      <c r="T766">
        <v>72.703000000000003</v>
      </c>
    </row>
    <row r="767" spans="1:20" x14ac:dyDescent="0.3">
      <c r="A767">
        <v>763</v>
      </c>
      <c r="B767">
        <v>0</v>
      </c>
      <c r="C767">
        <v>-19579.599999999999</v>
      </c>
      <c r="D767">
        <v>16750</v>
      </c>
      <c r="E767">
        <v>6360.07</v>
      </c>
      <c r="F767">
        <v>-15522.9</v>
      </c>
      <c r="G767">
        <v>8992.2800000000007</v>
      </c>
      <c r="H767">
        <v>-3539.59</v>
      </c>
      <c r="I767">
        <v>-10699.5</v>
      </c>
      <c r="J767">
        <v>-289.61500000000001</v>
      </c>
      <c r="K767">
        <v>-963.97299999999996</v>
      </c>
      <c r="L767">
        <v>-12903.8</v>
      </c>
      <c r="M767">
        <v>-1511.76</v>
      </c>
      <c r="N767">
        <v>-1630.01</v>
      </c>
      <c r="O767">
        <v>-14914.5</v>
      </c>
      <c r="P767">
        <v>-6489.38</v>
      </c>
      <c r="Q767">
        <v>288.11700000000002</v>
      </c>
      <c r="R767">
        <v>-13063.3</v>
      </c>
      <c r="S767">
        <v>1495.9</v>
      </c>
      <c r="T767">
        <v>-889.23500000000001</v>
      </c>
    </row>
    <row r="768" spans="1:20" x14ac:dyDescent="0.3">
      <c r="A768">
        <v>764</v>
      </c>
      <c r="B768">
        <v>1</v>
      </c>
      <c r="C768">
        <v>-20111.5</v>
      </c>
      <c r="D768">
        <v>-1749.26</v>
      </c>
      <c r="E768">
        <v>10131.1</v>
      </c>
      <c r="F768">
        <v>-16303.2</v>
      </c>
      <c r="G768">
        <v>9492.51</v>
      </c>
      <c r="H768">
        <v>-3215.75</v>
      </c>
      <c r="I768">
        <v>-9675.94</v>
      </c>
      <c r="J768">
        <v>299.43099999999998</v>
      </c>
      <c r="K768">
        <v>-1331.84</v>
      </c>
      <c r="L768">
        <v>-10952.7</v>
      </c>
      <c r="M768">
        <v>-1762.88</v>
      </c>
      <c r="N768">
        <v>-92.852099999999993</v>
      </c>
      <c r="O768">
        <v>-15362.1</v>
      </c>
      <c r="P768">
        <v>-6671.81</v>
      </c>
      <c r="Q768">
        <v>1395</v>
      </c>
      <c r="R768">
        <v>-9263.0300000000007</v>
      </c>
      <c r="S768">
        <v>1356.25</v>
      </c>
      <c r="T768">
        <v>-424.74299999999999</v>
      </c>
    </row>
    <row r="769" spans="1:20" x14ac:dyDescent="0.3">
      <c r="A769">
        <v>765</v>
      </c>
      <c r="B769">
        <v>0</v>
      </c>
      <c r="C769">
        <v>-20187</v>
      </c>
      <c r="D769">
        <v>-17314</v>
      </c>
      <c r="E769">
        <v>-190.33799999999999</v>
      </c>
      <c r="F769">
        <v>-16005.5</v>
      </c>
      <c r="G769">
        <v>8793.52</v>
      </c>
      <c r="H769">
        <v>-3551.92</v>
      </c>
      <c r="I769">
        <v>-8789.4599999999991</v>
      </c>
      <c r="J769">
        <v>805.947</v>
      </c>
      <c r="K769">
        <v>-1974.48</v>
      </c>
      <c r="L769">
        <v>-12099.3</v>
      </c>
      <c r="M769">
        <v>-2317.6999999999998</v>
      </c>
      <c r="N769">
        <v>1319.51</v>
      </c>
      <c r="O769">
        <v>-15301.7</v>
      </c>
      <c r="P769">
        <v>-5754.63</v>
      </c>
      <c r="Q769">
        <v>1673.29</v>
      </c>
      <c r="R769">
        <v>-6342.92</v>
      </c>
      <c r="S769">
        <v>772.49</v>
      </c>
      <c r="T769">
        <v>612.70899999999995</v>
      </c>
    </row>
    <row r="770" spans="1:20" x14ac:dyDescent="0.3">
      <c r="A770">
        <v>766</v>
      </c>
      <c r="B770">
        <v>1</v>
      </c>
      <c r="C770">
        <v>-20171.2</v>
      </c>
      <c r="D770">
        <v>-18946.7</v>
      </c>
      <c r="E770">
        <v>-12202.6</v>
      </c>
      <c r="F770">
        <v>-15270.8</v>
      </c>
      <c r="G770">
        <v>6621.54</v>
      </c>
      <c r="H770">
        <v>-3490.52</v>
      </c>
      <c r="I770">
        <v>-9259.23</v>
      </c>
      <c r="J770">
        <v>1165.01</v>
      </c>
      <c r="K770">
        <v>-2829.5</v>
      </c>
      <c r="L770">
        <v>-13973.2</v>
      </c>
      <c r="M770">
        <v>-2904.99</v>
      </c>
      <c r="N770">
        <v>1662.73</v>
      </c>
      <c r="O770">
        <v>-16379.5</v>
      </c>
      <c r="P770">
        <v>-6326.07</v>
      </c>
      <c r="Q770">
        <v>2013.98</v>
      </c>
      <c r="R770">
        <v>-7857.62</v>
      </c>
      <c r="S770">
        <v>389.76799999999997</v>
      </c>
      <c r="T770">
        <v>141.18700000000001</v>
      </c>
    </row>
    <row r="771" spans="1:20" x14ac:dyDescent="0.3">
      <c r="A771">
        <v>767</v>
      </c>
      <c r="B771">
        <v>0</v>
      </c>
      <c r="C771">
        <v>-19435.400000000001</v>
      </c>
      <c r="D771">
        <v>-12392.4</v>
      </c>
      <c r="E771">
        <v>-18872.8</v>
      </c>
      <c r="F771">
        <v>-14932.1</v>
      </c>
      <c r="G771">
        <v>3605.11</v>
      </c>
      <c r="H771">
        <v>-3818.88</v>
      </c>
      <c r="I771">
        <v>-10452.200000000001</v>
      </c>
      <c r="J771">
        <v>1613.64</v>
      </c>
      <c r="K771">
        <v>-3354.4</v>
      </c>
      <c r="L771">
        <v>-12810</v>
      </c>
      <c r="M771">
        <v>-3396.64</v>
      </c>
      <c r="N771">
        <v>1780.46</v>
      </c>
      <c r="O771">
        <v>-15001.7</v>
      </c>
      <c r="P771">
        <v>-6279.13</v>
      </c>
      <c r="Q771">
        <v>2756.34</v>
      </c>
      <c r="R771">
        <v>-12034.1</v>
      </c>
      <c r="S771">
        <v>265.97300000000001</v>
      </c>
      <c r="T771">
        <v>-1101.8399999999999</v>
      </c>
    </row>
    <row r="772" spans="1:20" x14ac:dyDescent="0.3">
      <c r="A772">
        <v>768</v>
      </c>
      <c r="B772">
        <v>1</v>
      </c>
      <c r="C772">
        <v>-10649</v>
      </c>
      <c r="D772">
        <v>-6214.59</v>
      </c>
      <c r="E772">
        <v>-18227.5</v>
      </c>
      <c r="F772">
        <v>-15820.5</v>
      </c>
      <c r="G772">
        <v>284.96800000000002</v>
      </c>
      <c r="H772">
        <v>-4422</v>
      </c>
      <c r="I772">
        <v>-10948.1</v>
      </c>
      <c r="J772">
        <v>2369.5100000000002</v>
      </c>
      <c r="K772">
        <v>-3277.15</v>
      </c>
      <c r="L772">
        <v>-11367.8</v>
      </c>
      <c r="M772">
        <v>-4283.34</v>
      </c>
      <c r="N772">
        <v>2677.54</v>
      </c>
      <c r="O772">
        <v>-10422.9</v>
      </c>
      <c r="P772">
        <v>-2670.13</v>
      </c>
      <c r="Q772">
        <v>717.76199999999994</v>
      </c>
      <c r="R772">
        <v>-12502.7</v>
      </c>
      <c r="S772">
        <v>4.3081899999999997</v>
      </c>
      <c r="T772">
        <v>-1807.46</v>
      </c>
    </row>
    <row r="773" spans="1:20" x14ac:dyDescent="0.3">
      <c r="A773">
        <v>769</v>
      </c>
      <c r="B773">
        <v>0</v>
      </c>
      <c r="C773">
        <v>-4115.05</v>
      </c>
      <c r="D773">
        <v>-6517.52</v>
      </c>
      <c r="E773">
        <v>-8693.4500000000007</v>
      </c>
      <c r="F773">
        <v>-17092.5</v>
      </c>
      <c r="G773">
        <v>-3076.44</v>
      </c>
      <c r="H773">
        <v>-5260.4</v>
      </c>
      <c r="I773">
        <v>-11071.9</v>
      </c>
      <c r="J773">
        <v>3229.81</v>
      </c>
      <c r="K773">
        <v>-3241.16</v>
      </c>
      <c r="L773">
        <v>-12011.3</v>
      </c>
      <c r="M773">
        <v>-5522.86</v>
      </c>
      <c r="N773">
        <v>2437.79</v>
      </c>
      <c r="O773">
        <v>-7735.93</v>
      </c>
      <c r="P773">
        <v>1142.29</v>
      </c>
      <c r="Q773">
        <v>-2609.25</v>
      </c>
      <c r="R773">
        <v>-11291.5</v>
      </c>
      <c r="S773">
        <v>-780.50400000000002</v>
      </c>
      <c r="T773">
        <v>-740.03700000000003</v>
      </c>
    </row>
    <row r="774" spans="1:20" x14ac:dyDescent="0.3">
      <c r="A774">
        <v>770</v>
      </c>
      <c r="B774">
        <v>1</v>
      </c>
      <c r="C774">
        <v>868.30399999999997</v>
      </c>
      <c r="D774">
        <v>-7284.59</v>
      </c>
      <c r="E774">
        <v>3337.26</v>
      </c>
      <c r="F774">
        <v>-17660.5</v>
      </c>
      <c r="G774">
        <v>-6448.25</v>
      </c>
      <c r="H774">
        <v>-6254.09</v>
      </c>
      <c r="I774">
        <v>-11319.5</v>
      </c>
      <c r="J774">
        <v>3876.76</v>
      </c>
      <c r="K774">
        <v>-3280.67</v>
      </c>
      <c r="L774">
        <v>-12015.6</v>
      </c>
      <c r="M774">
        <v>-6214.59</v>
      </c>
      <c r="N774">
        <v>1323.82</v>
      </c>
      <c r="O774">
        <v>-7643</v>
      </c>
      <c r="P774">
        <v>2737.2</v>
      </c>
      <c r="Q774">
        <v>-4327.95</v>
      </c>
      <c r="R774">
        <v>-12927.1</v>
      </c>
      <c r="S774">
        <v>-1432.73</v>
      </c>
      <c r="T774">
        <v>-568.096</v>
      </c>
    </row>
    <row r="775" spans="1:20" x14ac:dyDescent="0.3">
      <c r="A775">
        <v>771</v>
      </c>
      <c r="B775">
        <v>0</v>
      </c>
      <c r="C775">
        <v>1726.85</v>
      </c>
      <c r="D775">
        <v>-5786.8</v>
      </c>
      <c r="E775">
        <v>7686.29</v>
      </c>
      <c r="F775">
        <v>-17652.5</v>
      </c>
      <c r="G775">
        <v>-8339.06</v>
      </c>
      <c r="H775">
        <v>-6500.73</v>
      </c>
      <c r="I775">
        <v>-11793.6</v>
      </c>
      <c r="J775">
        <v>3979.45</v>
      </c>
      <c r="K775">
        <v>-3311.38</v>
      </c>
      <c r="L775">
        <v>-11287.9</v>
      </c>
      <c r="M775">
        <v>-6464.74</v>
      </c>
      <c r="N775">
        <v>922.68299999999999</v>
      </c>
      <c r="O775">
        <v>-8990.6200000000008</v>
      </c>
      <c r="P775">
        <v>2059.4</v>
      </c>
      <c r="Q775">
        <v>-3878.39</v>
      </c>
      <c r="R775">
        <v>-14816.1</v>
      </c>
      <c r="S775">
        <v>-1669.76</v>
      </c>
      <c r="T775">
        <v>-1750.53</v>
      </c>
    </row>
    <row r="776" spans="1:20" x14ac:dyDescent="0.3">
      <c r="A776">
        <v>772</v>
      </c>
      <c r="B776">
        <v>1</v>
      </c>
      <c r="C776">
        <v>2202.4299999999998</v>
      </c>
      <c r="D776">
        <v>-3022.89</v>
      </c>
      <c r="E776">
        <v>981.76400000000001</v>
      </c>
      <c r="F776">
        <v>-16584.900000000001</v>
      </c>
      <c r="G776">
        <v>-8319.6</v>
      </c>
      <c r="H776">
        <v>-6116.23</v>
      </c>
      <c r="I776">
        <v>-12255.3</v>
      </c>
      <c r="J776">
        <v>3740.66</v>
      </c>
      <c r="K776">
        <v>-3137.54</v>
      </c>
      <c r="L776">
        <v>-11064.9</v>
      </c>
      <c r="M776">
        <v>-6118.81</v>
      </c>
      <c r="N776">
        <v>1247.51</v>
      </c>
      <c r="O776">
        <v>-11274.8</v>
      </c>
      <c r="P776">
        <v>419.55</v>
      </c>
      <c r="Q776">
        <v>-2272.7600000000002</v>
      </c>
      <c r="R776">
        <v>-14801.1</v>
      </c>
      <c r="S776">
        <v>-1890.96</v>
      </c>
      <c r="T776">
        <v>-1981.34</v>
      </c>
    </row>
    <row r="777" spans="1:20" x14ac:dyDescent="0.3">
      <c r="A777">
        <v>773</v>
      </c>
      <c r="B777">
        <v>0</v>
      </c>
      <c r="C777">
        <v>-662.06500000000005</v>
      </c>
      <c r="D777">
        <v>-7810.7</v>
      </c>
      <c r="E777">
        <v>-7907.49</v>
      </c>
      <c r="F777">
        <v>-14663.3</v>
      </c>
      <c r="G777">
        <v>-6207.45</v>
      </c>
      <c r="H777">
        <v>-5991.61</v>
      </c>
      <c r="I777">
        <v>-12438.8</v>
      </c>
      <c r="J777">
        <v>3467.64</v>
      </c>
      <c r="K777">
        <v>-2625.73</v>
      </c>
      <c r="L777">
        <v>-11149.2</v>
      </c>
      <c r="M777">
        <v>-5122.41</v>
      </c>
      <c r="N777">
        <v>1761.07</v>
      </c>
      <c r="O777">
        <v>-13336</v>
      </c>
      <c r="P777">
        <v>-759.38400000000001</v>
      </c>
      <c r="Q777">
        <v>-1021.85</v>
      </c>
      <c r="R777">
        <v>-13637.1</v>
      </c>
      <c r="S777">
        <v>-1774.21</v>
      </c>
      <c r="T777">
        <v>-1246.58</v>
      </c>
    </row>
    <row r="778" spans="1:20" x14ac:dyDescent="0.3">
      <c r="A778">
        <v>774</v>
      </c>
      <c r="B778">
        <v>1</v>
      </c>
      <c r="C778">
        <v>-3102.56</v>
      </c>
      <c r="D778">
        <v>-9902.35</v>
      </c>
      <c r="E778">
        <v>-13817.8</v>
      </c>
      <c r="F778">
        <v>-13089.3</v>
      </c>
      <c r="G778">
        <v>-4576.38</v>
      </c>
      <c r="H778">
        <v>-6601.76</v>
      </c>
      <c r="I778">
        <v>-12322</v>
      </c>
      <c r="J778">
        <v>3266.61</v>
      </c>
      <c r="K778">
        <v>-2158.71</v>
      </c>
      <c r="L778">
        <v>-11352</v>
      </c>
      <c r="M778">
        <v>-3949.57</v>
      </c>
      <c r="N778">
        <v>2251.7800000000002</v>
      </c>
      <c r="O778">
        <v>-13782.8</v>
      </c>
      <c r="P778">
        <v>-914.72299999999996</v>
      </c>
      <c r="Q778">
        <v>-936.73599999999999</v>
      </c>
      <c r="R778">
        <v>-12962.9</v>
      </c>
      <c r="S778">
        <v>-1705.74</v>
      </c>
      <c r="T778">
        <v>-877.89700000000005</v>
      </c>
    </row>
    <row r="779" spans="1:20" x14ac:dyDescent="0.3">
      <c r="A779">
        <v>775</v>
      </c>
      <c r="B779">
        <v>0</v>
      </c>
      <c r="C779">
        <v>-5320.93</v>
      </c>
      <c r="D779">
        <v>-5172.34</v>
      </c>
      <c r="E779">
        <v>-9846.93</v>
      </c>
      <c r="F779">
        <v>-12572.3</v>
      </c>
      <c r="G779">
        <v>-3559.8</v>
      </c>
      <c r="H779">
        <v>-7598.16</v>
      </c>
      <c r="I779">
        <v>-12250</v>
      </c>
      <c r="J779">
        <v>2981.29</v>
      </c>
      <c r="K779">
        <v>-1856.73</v>
      </c>
      <c r="L779">
        <v>-11675</v>
      </c>
      <c r="M779">
        <v>-3051.51</v>
      </c>
      <c r="N779">
        <v>2237.7199999999998</v>
      </c>
      <c r="O779">
        <v>-12796.9</v>
      </c>
      <c r="P779">
        <v>-148.321</v>
      </c>
      <c r="Q779">
        <v>-1565.29</v>
      </c>
      <c r="R779">
        <v>-13102.5</v>
      </c>
      <c r="S779">
        <v>-1858.49</v>
      </c>
      <c r="T779">
        <v>-1071.9000000000001</v>
      </c>
    </row>
    <row r="780" spans="1:20" x14ac:dyDescent="0.3">
      <c r="A780">
        <v>776</v>
      </c>
      <c r="B780">
        <v>1</v>
      </c>
      <c r="C780">
        <v>-6697.36</v>
      </c>
      <c r="D780">
        <v>-788.29</v>
      </c>
      <c r="E780">
        <v>-1534.52</v>
      </c>
      <c r="F780">
        <v>-13680.2</v>
      </c>
      <c r="G780">
        <v>-2815.39</v>
      </c>
      <c r="H780">
        <v>-8721.7999999999993</v>
      </c>
      <c r="I780">
        <v>-12334.3</v>
      </c>
      <c r="J780">
        <v>2508.9899999999998</v>
      </c>
      <c r="K780">
        <v>-1858.49</v>
      </c>
      <c r="L780">
        <v>-12145.6</v>
      </c>
      <c r="M780">
        <v>-2393.9899999999998</v>
      </c>
      <c r="N780">
        <v>1923.44</v>
      </c>
      <c r="O780">
        <v>-11880.4</v>
      </c>
      <c r="P780">
        <v>954.29300000000001</v>
      </c>
      <c r="Q780">
        <v>-2106.06</v>
      </c>
      <c r="R780">
        <v>-13702.1</v>
      </c>
      <c r="S780">
        <v>-1890.97</v>
      </c>
      <c r="T780">
        <v>-1176.3599999999999</v>
      </c>
    </row>
    <row r="781" spans="1:20" x14ac:dyDescent="0.3">
      <c r="A781">
        <v>777</v>
      </c>
      <c r="B781">
        <v>0</v>
      </c>
      <c r="C781">
        <v>-5413.04</v>
      </c>
      <c r="D781">
        <v>846.23699999999997</v>
      </c>
      <c r="E781">
        <v>-730.48199999999997</v>
      </c>
      <c r="F781">
        <v>-14734.4</v>
      </c>
      <c r="G781">
        <v>-3013.77</v>
      </c>
      <c r="H781">
        <v>-8469.83</v>
      </c>
      <c r="I781">
        <v>-12524.8</v>
      </c>
      <c r="J781">
        <v>2079.71</v>
      </c>
      <c r="K781">
        <v>-1894.48</v>
      </c>
      <c r="L781">
        <v>-12524.8</v>
      </c>
      <c r="M781">
        <v>-2054.2600000000002</v>
      </c>
      <c r="N781">
        <v>1638.13</v>
      </c>
      <c r="O781">
        <v>-11659.2</v>
      </c>
      <c r="P781">
        <v>1962.09</v>
      </c>
      <c r="Q781">
        <v>-2386.1</v>
      </c>
      <c r="R781">
        <v>-14435.1</v>
      </c>
      <c r="S781">
        <v>-1777.72</v>
      </c>
      <c r="T781">
        <v>-991.13599999999997</v>
      </c>
    </row>
    <row r="782" spans="1:20" x14ac:dyDescent="0.3">
      <c r="A782">
        <v>778</v>
      </c>
      <c r="B782">
        <v>1</v>
      </c>
      <c r="C782">
        <v>-4735.3599999999997</v>
      </c>
      <c r="D782">
        <v>-1416.93</v>
      </c>
      <c r="E782">
        <v>-4671.2700000000004</v>
      </c>
      <c r="F782">
        <v>-13746.8</v>
      </c>
      <c r="G782">
        <v>-2337.8000000000002</v>
      </c>
      <c r="H782">
        <v>-7026.59</v>
      </c>
      <c r="I782">
        <v>-12555.5</v>
      </c>
      <c r="J782">
        <v>1781.23</v>
      </c>
      <c r="K782">
        <v>-1846.19</v>
      </c>
      <c r="L782">
        <v>-12538</v>
      </c>
      <c r="M782">
        <v>-2056.0100000000002</v>
      </c>
      <c r="N782">
        <v>1167.5899999999999</v>
      </c>
      <c r="O782">
        <v>-11777.7</v>
      </c>
      <c r="P782">
        <v>2538.85</v>
      </c>
      <c r="Q782">
        <v>-2739.89</v>
      </c>
      <c r="R782">
        <v>-14750.3</v>
      </c>
      <c r="S782">
        <v>-1781.23</v>
      </c>
      <c r="T782">
        <v>-1066.6300000000001</v>
      </c>
    </row>
    <row r="783" spans="1:20" x14ac:dyDescent="0.3">
      <c r="A783">
        <v>779</v>
      </c>
      <c r="B783">
        <v>0</v>
      </c>
      <c r="C783">
        <v>-8202.1</v>
      </c>
      <c r="D783">
        <v>-3009.4</v>
      </c>
      <c r="E783">
        <v>-7463.8</v>
      </c>
      <c r="F783">
        <v>-11074.5</v>
      </c>
      <c r="G783">
        <v>-714.6</v>
      </c>
      <c r="H783">
        <v>-5105.79</v>
      </c>
      <c r="I783">
        <v>-12387</v>
      </c>
      <c r="J783">
        <v>1858.49</v>
      </c>
      <c r="K783">
        <v>-1598.63</v>
      </c>
      <c r="L783">
        <v>-11988.4</v>
      </c>
      <c r="M783">
        <v>-2099.0300000000002</v>
      </c>
      <c r="N783">
        <v>772.54100000000005</v>
      </c>
      <c r="O783">
        <v>-11887.5</v>
      </c>
      <c r="P783">
        <v>2744.28</v>
      </c>
      <c r="Q783">
        <v>-3043.64</v>
      </c>
      <c r="R783">
        <v>-14170.9</v>
      </c>
      <c r="S783">
        <v>-1865.51</v>
      </c>
      <c r="T783">
        <v>-1043.81</v>
      </c>
    </row>
    <row r="784" spans="1:20" x14ac:dyDescent="0.3">
      <c r="A784">
        <v>780</v>
      </c>
      <c r="B784">
        <v>1</v>
      </c>
      <c r="C784">
        <v>-12178.9</v>
      </c>
      <c r="D784">
        <v>-3158.64</v>
      </c>
      <c r="E784">
        <v>-8251.26</v>
      </c>
      <c r="F784">
        <v>-8721.83</v>
      </c>
      <c r="G784">
        <v>961.27599999999995</v>
      </c>
      <c r="H784">
        <v>-2691.62</v>
      </c>
      <c r="I784">
        <v>-11986.7</v>
      </c>
      <c r="J784">
        <v>1894.48</v>
      </c>
      <c r="K784">
        <v>-1128.0899999999999</v>
      </c>
      <c r="L784">
        <v>-11512.6</v>
      </c>
      <c r="M784">
        <v>-2217.54</v>
      </c>
      <c r="N784">
        <v>381.00599999999997</v>
      </c>
      <c r="O784">
        <v>-11805</v>
      </c>
      <c r="P784">
        <v>2242.13</v>
      </c>
      <c r="Q784">
        <v>-3077.87</v>
      </c>
      <c r="R784">
        <v>-13030.5</v>
      </c>
      <c r="S784">
        <v>-2059.52</v>
      </c>
      <c r="T784">
        <v>-539.02599999999995</v>
      </c>
    </row>
    <row r="785" spans="1:20" x14ac:dyDescent="0.3">
      <c r="A785">
        <v>781</v>
      </c>
      <c r="B785">
        <v>0</v>
      </c>
      <c r="C785">
        <v>-13259.6</v>
      </c>
      <c r="D785">
        <v>-3119.13</v>
      </c>
      <c r="E785">
        <v>-8138.02</v>
      </c>
      <c r="F785">
        <v>-6736.07</v>
      </c>
      <c r="G785">
        <v>2099.0300000000002</v>
      </c>
      <c r="H785">
        <v>-1072.79</v>
      </c>
      <c r="I785">
        <v>-11476.6</v>
      </c>
      <c r="J785">
        <v>1844.45</v>
      </c>
      <c r="K785">
        <v>-740.06299999999999</v>
      </c>
      <c r="L785">
        <v>-10993.8</v>
      </c>
      <c r="M785">
        <v>-2336.06</v>
      </c>
      <c r="N785">
        <v>68.479299999999995</v>
      </c>
      <c r="O785">
        <v>-11638.2</v>
      </c>
      <c r="P785">
        <v>1125.47</v>
      </c>
      <c r="Q785">
        <v>-2991.84</v>
      </c>
      <c r="R785">
        <v>-12010.4</v>
      </c>
      <c r="S785">
        <v>-2176.2800000000002</v>
      </c>
      <c r="T785">
        <v>-228.25399999999999</v>
      </c>
    </row>
    <row r="786" spans="1:20" x14ac:dyDescent="0.3">
      <c r="A786">
        <v>782</v>
      </c>
      <c r="B786">
        <v>1</v>
      </c>
      <c r="C786">
        <v>-12919</v>
      </c>
      <c r="D786">
        <v>-3041.03</v>
      </c>
      <c r="E786">
        <v>-8083.62</v>
      </c>
      <c r="F786">
        <v>-4518.55</v>
      </c>
      <c r="G786">
        <v>2171.92</v>
      </c>
      <c r="H786">
        <v>-360.80900000000003</v>
      </c>
      <c r="I786">
        <v>-11036.8</v>
      </c>
      <c r="J786">
        <v>1559.14</v>
      </c>
      <c r="K786">
        <v>-511.80900000000003</v>
      </c>
      <c r="L786">
        <v>-10360</v>
      </c>
      <c r="M786">
        <v>-2447.5500000000002</v>
      </c>
      <c r="N786">
        <v>-170.303</v>
      </c>
      <c r="O786">
        <v>-11273.8</v>
      </c>
      <c r="P786">
        <v>-208.90700000000001</v>
      </c>
      <c r="Q786">
        <v>-2756.57</v>
      </c>
      <c r="R786">
        <v>-11134.3</v>
      </c>
      <c r="S786">
        <v>-2251.7800000000002</v>
      </c>
      <c r="T786">
        <v>-28.976600000000001</v>
      </c>
    </row>
    <row r="787" spans="1:20" x14ac:dyDescent="0.3">
      <c r="A787">
        <v>783</v>
      </c>
      <c r="B787">
        <v>0</v>
      </c>
      <c r="C787">
        <v>-12034.1</v>
      </c>
      <c r="D787">
        <v>-2116.63</v>
      </c>
      <c r="E787">
        <v>-6837.92</v>
      </c>
      <c r="F787">
        <v>-2228.13</v>
      </c>
      <c r="G787">
        <v>1226.47</v>
      </c>
      <c r="H787">
        <v>-514.41</v>
      </c>
      <c r="I787">
        <v>-10476.700000000001</v>
      </c>
      <c r="J787">
        <v>1079.82</v>
      </c>
      <c r="K787">
        <v>-475.81400000000002</v>
      </c>
      <c r="L787">
        <v>-9691.9</v>
      </c>
      <c r="M787">
        <v>-2413.31</v>
      </c>
      <c r="N787">
        <v>-448.589</v>
      </c>
      <c r="O787">
        <v>-10720.8</v>
      </c>
      <c r="P787">
        <v>-1338.75</v>
      </c>
      <c r="Q787">
        <v>-2555.54</v>
      </c>
      <c r="R787">
        <v>-10103.6</v>
      </c>
      <c r="S787">
        <v>-2251.7800000000002</v>
      </c>
      <c r="T787">
        <v>208.05099999999999</v>
      </c>
    </row>
    <row r="788" spans="1:20" x14ac:dyDescent="0.3">
      <c r="A788">
        <v>784</v>
      </c>
      <c r="B788">
        <v>1</v>
      </c>
      <c r="C788">
        <v>-10776.2</v>
      </c>
      <c r="D788">
        <v>-896.33500000000004</v>
      </c>
      <c r="E788">
        <v>-5207.63</v>
      </c>
      <c r="F788">
        <v>-842.798</v>
      </c>
      <c r="G788">
        <v>-497.69900000000001</v>
      </c>
      <c r="H788">
        <v>-1444.06</v>
      </c>
      <c r="I788">
        <v>-9765.65</v>
      </c>
      <c r="J788">
        <v>487.25400000000002</v>
      </c>
      <c r="K788">
        <v>-525.84199999999998</v>
      </c>
      <c r="L788">
        <v>-9099.33</v>
      </c>
      <c r="M788">
        <v>-2487.06</v>
      </c>
      <c r="N788">
        <v>-764.62599999999998</v>
      </c>
      <c r="O788">
        <v>-10166</v>
      </c>
      <c r="P788">
        <v>-2102.5300000000002</v>
      </c>
      <c r="Q788">
        <v>-2286.02</v>
      </c>
      <c r="R788">
        <v>-9001.02</v>
      </c>
      <c r="S788">
        <v>-2248.27</v>
      </c>
      <c r="T788">
        <v>439.81599999999997</v>
      </c>
    </row>
    <row r="789" spans="1:20" x14ac:dyDescent="0.3">
      <c r="A789">
        <v>785</v>
      </c>
      <c r="B789">
        <v>0</v>
      </c>
      <c r="C789">
        <v>-8834.25</v>
      </c>
      <c r="D789">
        <v>-602.26599999999996</v>
      </c>
      <c r="E789">
        <v>-5067.1499999999996</v>
      </c>
      <c r="F789">
        <v>-281.79599999999999</v>
      </c>
      <c r="G789">
        <v>-1890.05</v>
      </c>
      <c r="H789">
        <v>-2814.45</v>
      </c>
      <c r="I789">
        <v>-9047.5499999999993</v>
      </c>
      <c r="J789">
        <v>-101.80800000000001</v>
      </c>
      <c r="K789">
        <v>-797.11300000000006</v>
      </c>
      <c r="L789">
        <v>-8519.0400000000009</v>
      </c>
      <c r="M789">
        <v>-2449.31</v>
      </c>
      <c r="N789">
        <v>-1073.6500000000001</v>
      </c>
      <c r="O789">
        <v>-9571.64</v>
      </c>
      <c r="P789">
        <v>-2294.79</v>
      </c>
      <c r="Q789">
        <v>-2174.52</v>
      </c>
      <c r="R789">
        <v>-7977.41</v>
      </c>
      <c r="S789">
        <v>-2169.2600000000002</v>
      </c>
      <c r="T789">
        <v>556.57600000000002</v>
      </c>
    </row>
    <row r="790" spans="1:20" x14ac:dyDescent="0.3">
      <c r="A790">
        <v>786</v>
      </c>
      <c r="B790">
        <v>1</v>
      </c>
      <c r="C790">
        <v>-7667.46</v>
      </c>
      <c r="D790">
        <v>51.778100000000002</v>
      </c>
      <c r="E790">
        <v>-5265.61</v>
      </c>
      <c r="F790">
        <v>-407.322</v>
      </c>
      <c r="G790">
        <v>-2637.13</v>
      </c>
      <c r="H790">
        <v>-3887.26</v>
      </c>
      <c r="I790">
        <v>-8181.96</v>
      </c>
      <c r="J790">
        <v>-608.35400000000004</v>
      </c>
      <c r="K790">
        <v>-956.88499999999999</v>
      </c>
      <c r="L790">
        <v>-8201.25</v>
      </c>
      <c r="M790">
        <v>-2449.31</v>
      </c>
      <c r="N790">
        <v>-1228.1600000000001</v>
      </c>
      <c r="O790">
        <v>-8937.81</v>
      </c>
      <c r="P790">
        <v>-2363.2800000000002</v>
      </c>
      <c r="Q790">
        <v>-2219.29</v>
      </c>
      <c r="R790">
        <v>-7038.07</v>
      </c>
      <c r="S790">
        <v>-2086.75</v>
      </c>
      <c r="T790">
        <v>630.32600000000002</v>
      </c>
    </row>
    <row r="791" spans="1:20" x14ac:dyDescent="0.3">
      <c r="A791">
        <v>787</v>
      </c>
      <c r="B791">
        <v>0</v>
      </c>
      <c r="C791">
        <v>-7760.5</v>
      </c>
      <c r="D791">
        <v>307.27499999999998</v>
      </c>
      <c r="E791">
        <v>-4652.82</v>
      </c>
      <c r="F791">
        <v>-682.10199999999998</v>
      </c>
      <c r="G791">
        <v>-3285.92</v>
      </c>
      <c r="H791">
        <v>-4216.51</v>
      </c>
      <c r="I791">
        <v>-7402.39</v>
      </c>
      <c r="J791">
        <v>-956.88300000000004</v>
      </c>
      <c r="K791">
        <v>-1159.67</v>
      </c>
      <c r="L791">
        <v>-7847.46</v>
      </c>
      <c r="M791">
        <v>-2449.31</v>
      </c>
      <c r="N791">
        <v>-1308.92</v>
      </c>
      <c r="O791">
        <v>-8273.25</v>
      </c>
      <c r="P791">
        <v>-2214.0300000000002</v>
      </c>
      <c r="Q791">
        <v>-2379.06</v>
      </c>
      <c r="R791">
        <v>-6296.25</v>
      </c>
      <c r="S791">
        <v>-1925.22</v>
      </c>
      <c r="T791">
        <v>589.06799999999998</v>
      </c>
    </row>
    <row r="792" spans="1:20" x14ac:dyDescent="0.3">
      <c r="A792">
        <v>788</v>
      </c>
      <c r="B792">
        <v>1</v>
      </c>
      <c r="C792">
        <v>-8129.25</v>
      </c>
      <c r="D792">
        <v>109.752</v>
      </c>
      <c r="E792">
        <v>-4479.83</v>
      </c>
      <c r="F792">
        <v>-920.88199999999995</v>
      </c>
      <c r="G792">
        <v>-3426.41</v>
      </c>
      <c r="H792">
        <v>-3967.21</v>
      </c>
      <c r="I792">
        <v>-6847.57</v>
      </c>
      <c r="J792">
        <v>-1147.4000000000001</v>
      </c>
      <c r="K792">
        <v>-1463.43</v>
      </c>
      <c r="L792">
        <v>-7531.42</v>
      </c>
      <c r="M792">
        <v>-2449.31</v>
      </c>
      <c r="N792">
        <v>-1420.42</v>
      </c>
      <c r="O792">
        <v>-7759.69</v>
      </c>
      <c r="P792">
        <v>-2255.29</v>
      </c>
      <c r="Q792">
        <v>-2576.58</v>
      </c>
      <c r="R792">
        <v>-5750.19</v>
      </c>
      <c r="S792">
        <v>-1686.44</v>
      </c>
      <c r="T792">
        <v>511.81099999999998</v>
      </c>
    </row>
    <row r="793" spans="1:20" x14ac:dyDescent="0.3">
      <c r="A793">
        <v>789</v>
      </c>
      <c r="B793">
        <v>0</v>
      </c>
      <c r="C793">
        <v>-7914.21</v>
      </c>
      <c r="D793">
        <v>-94.779600000000002</v>
      </c>
      <c r="E793">
        <v>-4838.88</v>
      </c>
      <c r="F793">
        <v>-1193.9100000000001</v>
      </c>
      <c r="G793">
        <v>-3170.11</v>
      </c>
      <c r="H793">
        <v>-3472.93</v>
      </c>
      <c r="I793">
        <v>-6265.51</v>
      </c>
      <c r="J793">
        <v>-1181.6400000000001</v>
      </c>
      <c r="K793">
        <v>-1501.19</v>
      </c>
      <c r="L793">
        <v>-7215.38</v>
      </c>
      <c r="M793">
        <v>-2449.31</v>
      </c>
      <c r="N793">
        <v>-1382.67</v>
      </c>
      <c r="O793">
        <v>-7247.88</v>
      </c>
      <c r="P793">
        <v>-2334.3000000000002</v>
      </c>
      <c r="Q793">
        <v>-2770.6</v>
      </c>
      <c r="R793">
        <v>-5358.65</v>
      </c>
      <c r="S793">
        <v>-1411.66</v>
      </c>
      <c r="T793">
        <v>468.803</v>
      </c>
    </row>
    <row r="794" spans="1:20" x14ac:dyDescent="0.3">
      <c r="A794">
        <v>790</v>
      </c>
      <c r="B794">
        <v>1</v>
      </c>
      <c r="C794">
        <v>-7326.89</v>
      </c>
      <c r="D794">
        <v>-457.32799999999997</v>
      </c>
      <c r="E794">
        <v>-5269.92</v>
      </c>
      <c r="F794">
        <v>-1389.68</v>
      </c>
      <c r="G794">
        <v>-2495.0300000000002</v>
      </c>
      <c r="H794">
        <v>-3411.44</v>
      </c>
      <c r="I794">
        <v>-5906.47</v>
      </c>
      <c r="J794">
        <v>-1100.8800000000001</v>
      </c>
      <c r="K794">
        <v>-1511.7</v>
      </c>
      <c r="L794">
        <v>-6897.6</v>
      </c>
      <c r="M794">
        <v>-2451.06</v>
      </c>
      <c r="N794">
        <v>-1384.42</v>
      </c>
      <c r="O794">
        <v>-6773.83</v>
      </c>
      <c r="P794">
        <v>-2415.06</v>
      </c>
      <c r="Q794">
        <v>-2880.36</v>
      </c>
      <c r="R794">
        <v>-5049.62</v>
      </c>
      <c r="S794">
        <v>-1174.6400000000001</v>
      </c>
      <c r="T794">
        <v>352.041</v>
      </c>
    </row>
    <row r="795" spans="1:20" x14ac:dyDescent="0.3">
      <c r="A795">
        <v>791</v>
      </c>
      <c r="B795">
        <v>0</v>
      </c>
      <c r="C795">
        <v>-6861.6</v>
      </c>
      <c r="D795">
        <v>-979.64499999999998</v>
      </c>
      <c r="E795">
        <v>-5637.72</v>
      </c>
      <c r="F795">
        <v>-1544.2</v>
      </c>
      <c r="G795">
        <v>-1751.45</v>
      </c>
      <c r="H795">
        <v>-3762.5</v>
      </c>
      <c r="I795">
        <v>-5477.17</v>
      </c>
      <c r="J795">
        <v>-984.12</v>
      </c>
      <c r="K795">
        <v>-1743.47</v>
      </c>
      <c r="L795">
        <v>-6545.56</v>
      </c>
      <c r="M795">
        <v>-2490.56</v>
      </c>
      <c r="N795">
        <v>-1418.67</v>
      </c>
      <c r="O795">
        <v>-6303.27</v>
      </c>
      <c r="P795">
        <v>-2533.5700000000002</v>
      </c>
      <c r="Q795">
        <v>-2801.35</v>
      </c>
      <c r="R795">
        <v>-4891.6099999999997</v>
      </c>
      <c r="S795">
        <v>-941.11199999999997</v>
      </c>
      <c r="T795">
        <v>271.27999999999997</v>
      </c>
    </row>
    <row r="796" spans="1:20" x14ac:dyDescent="0.3">
      <c r="A796">
        <v>792</v>
      </c>
      <c r="B796">
        <v>1</v>
      </c>
      <c r="C796">
        <v>-6586.82</v>
      </c>
      <c r="D796">
        <v>-1685.47</v>
      </c>
      <c r="E796">
        <v>-6273.3</v>
      </c>
      <c r="F796">
        <v>-1628.46</v>
      </c>
      <c r="G796">
        <v>-1169.3900000000001</v>
      </c>
      <c r="H796">
        <v>-4845.87</v>
      </c>
      <c r="I796">
        <v>-5162.8900000000003</v>
      </c>
      <c r="J796">
        <v>-898.10699999999997</v>
      </c>
      <c r="K796">
        <v>-1849.73</v>
      </c>
      <c r="L796">
        <v>-6269.03</v>
      </c>
      <c r="M796">
        <v>-2528.3200000000002</v>
      </c>
      <c r="N796">
        <v>-1343.17</v>
      </c>
      <c r="O796">
        <v>-5913.48</v>
      </c>
      <c r="P796">
        <v>-2648.58</v>
      </c>
      <c r="Q796">
        <v>-2725.84</v>
      </c>
      <c r="R796">
        <v>-4742.34</v>
      </c>
      <c r="S796">
        <v>-781.34299999999996</v>
      </c>
      <c r="T796">
        <v>151.01499999999999</v>
      </c>
    </row>
    <row r="797" spans="1:20" x14ac:dyDescent="0.3">
      <c r="A797">
        <v>793</v>
      </c>
      <c r="B797">
        <v>0</v>
      </c>
      <c r="C797">
        <v>-6362.04</v>
      </c>
      <c r="D797">
        <v>-2264.04</v>
      </c>
      <c r="E797">
        <v>-6965.12</v>
      </c>
      <c r="F797">
        <v>-1818.98</v>
      </c>
      <c r="G797">
        <v>-812.096</v>
      </c>
      <c r="H797">
        <v>-5455.94</v>
      </c>
      <c r="I797">
        <v>-4889.8599999999997</v>
      </c>
      <c r="J797">
        <v>-662.83</v>
      </c>
      <c r="K797">
        <v>-1693.46</v>
      </c>
      <c r="L797">
        <v>-5994.24</v>
      </c>
      <c r="M797">
        <v>-2530.0700000000002</v>
      </c>
      <c r="N797">
        <v>-1341.42</v>
      </c>
      <c r="O797">
        <v>-5636.95</v>
      </c>
      <c r="P797">
        <v>-2686.34</v>
      </c>
      <c r="Q797">
        <v>-2729.34</v>
      </c>
      <c r="R797">
        <v>-4781.8500000000004</v>
      </c>
      <c r="S797">
        <v>-585.57100000000003</v>
      </c>
      <c r="T797">
        <v>-8.7537299999999991</v>
      </c>
    </row>
    <row r="798" spans="1:20" x14ac:dyDescent="0.3">
      <c r="A798">
        <v>794</v>
      </c>
      <c r="B798">
        <v>1</v>
      </c>
      <c r="C798">
        <v>-6406.8</v>
      </c>
      <c r="D798">
        <v>-2535.3200000000002</v>
      </c>
      <c r="E798">
        <v>-7229.4</v>
      </c>
      <c r="F798">
        <v>-1854.98</v>
      </c>
      <c r="G798">
        <v>-422.30200000000002</v>
      </c>
      <c r="H798">
        <v>-6459.31</v>
      </c>
      <c r="I798">
        <v>-4695.84</v>
      </c>
      <c r="J798">
        <v>-467.05799999999999</v>
      </c>
      <c r="K798">
        <v>-1585.45</v>
      </c>
      <c r="L798">
        <v>-5758.97</v>
      </c>
      <c r="M798">
        <v>-2569.5700000000002</v>
      </c>
      <c r="N798">
        <v>-1301.9100000000001</v>
      </c>
      <c r="O798">
        <v>-5356.92</v>
      </c>
      <c r="P798">
        <v>-2686.34</v>
      </c>
      <c r="Q798">
        <v>-2810.1</v>
      </c>
      <c r="R798">
        <v>-4819.6000000000004</v>
      </c>
      <c r="S798">
        <v>-429.303</v>
      </c>
      <c r="T798">
        <v>-202.77600000000001</v>
      </c>
    </row>
    <row r="799" spans="1:20" x14ac:dyDescent="0.3">
      <c r="A799">
        <v>795</v>
      </c>
      <c r="B799">
        <v>0</v>
      </c>
      <c r="C799">
        <v>-6566.57</v>
      </c>
      <c r="D799">
        <v>-2681.09</v>
      </c>
      <c r="E799">
        <v>-7224.15</v>
      </c>
      <c r="F799">
        <v>-1801.48</v>
      </c>
      <c r="G799">
        <v>-138.76900000000001</v>
      </c>
      <c r="H799">
        <v>-7746.47</v>
      </c>
      <c r="I799">
        <v>-4577.32</v>
      </c>
      <c r="J799">
        <v>-307.28899999999999</v>
      </c>
      <c r="K799">
        <v>-1702.21</v>
      </c>
      <c r="L799">
        <v>-5561.45</v>
      </c>
      <c r="M799">
        <v>-2612.58</v>
      </c>
      <c r="N799">
        <v>-1264.1600000000001</v>
      </c>
      <c r="O799">
        <v>-5004.88</v>
      </c>
      <c r="P799">
        <v>-2691.59</v>
      </c>
      <c r="Q799">
        <v>-2926.86</v>
      </c>
      <c r="R799">
        <v>-4817.8500000000004</v>
      </c>
      <c r="S799">
        <v>-312.53899999999999</v>
      </c>
      <c r="T799">
        <v>-319.54000000000002</v>
      </c>
    </row>
    <row r="800" spans="1:20" x14ac:dyDescent="0.3">
      <c r="A800">
        <v>796</v>
      </c>
      <c r="B800">
        <v>1</v>
      </c>
      <c r="C800">
        <v>-6771.09</v>
      </c>
      <c r="D800">
        <v>-2546.8200000000002</v>
      </c>
      <c r="E800">
        <v>-7091.64</v>
      </c>
      <c r="F800">
        <v>-1468.68</v>
      </c>
      <c r="G800">
        <v>283.53300000000002</v>
      </c>
      <c r="H800">
        <v>-7811.48</v>
      </c>
      <c r="I800">
        <v>-4460.5600000000004</v>
      </c>
      <c r="J800">
        <v>-109.76600000000001</v>
      </c>
      <c r="K800">
        <v>-1779.47</v>
      </c>
      <c r="L800">
        <v>-5367.42</v>
      </c>
      <c r="M800">
        <v>-2727.59</v>
      </c>
      <c r="N800">
        <v>-1264.1600000000001</v>
      </c>
      <c r="O800">
        <v>-4733.59</v>
      </c>
      <c r="P800">
        <v>-2811.85</v>
      </c>
      <c r="Q800">
        <v>-2998.88</v>
      </c>
      <c r="R800">
        <v>-4783.6000000000004</v>
      </c>
      <c r="S800">
        <v>-233.53</v>
      </c>
      <c r="T800">
        <v>-398.54899999999998</v>
      </c>
    </row>
    <row r="801" spans="1:20" x14ac:dyDescent="0.3">
      <c r="A801">
        <v>797</v>
      </c>
      <c r="B801">
        <v>0</v>
      </c>
      <c r="C801">
        <v>-7117.88</v>
      </c>
      <c r="D801">
        <v>-2065.77</v>
      </c>
      <c r="E801">
        <v>-6660.59</v>
      </c>
      <c r="F801">
        <v>-1644.19</v>
      </c>
      <c r="G801">
        <v>415.31200000000001</v>
      </c>
      <c r="H801">
        <v>-7586.7</v>
      </c>
      <c r="I801">
        <v>-4381.55</v>
      </c>
      <c r="J801">
        <v>89.505700000000004</v>
      </c>
      <c r="K801">
        <v>-1817.23</v>
      </c>
      <c r="L801">
        <v>-5247.16</v>
      </c>
      <c r="M801">
        <v>-2765.35</v>
      </c>
      <c r="N801">
        <v>-1260.6600000000001</v>
      </c>
      <c r="O801">
        <v>-4580.82</v>
      </c>
      <c r="P801">
        <v>-2971.62</v>
      </c>
      <c r="Q801">
        <v>-2926.86</v>
      </c>
      <c r="R801">
        <v>-4860.8599999999997</v>
      </c>
      <c r="S801">
        <v>-154.52099999999999</v>
      </c>
      <c r="T801">
        <v>-479.30700000000002</v>
      </c>
    </row>
    <row r="802" spans="1:20" x14ac:dyDescent="0.3">
      <c r="A802">
        <v>798</v>
      </c>
      <c r="B802">
        <v>1</v>
      </c>
      <c r="C802">
        <v>-7254.92</v>
      </c>
      <c r="D802">
        <v>-1430.2</v>
      </c>
      <c r="E802">
        <v>-6313.79</v>
      </c>
      <c r="F802">
        <v>-2200.75</v>
      </c>
      <c r="G802">
        <v>-8.7447300000000006</v>
      </c>
      <c r="H802">
        <v>-7599.97</v>
      </c>
      <c r="I802">
        <v>-4307.79</v>
      </c>
      <c r="J802">
        <v>323.03500000000003</v>
      </c>
      <c r="K802">
        <v>-1817.23</v>
      </c>
      <c r="L802">
        <v>-5090.8900000000003</v>
      </c>
      <c r="M802">
        <v>-2767.09</v>
      </c>
      <c r="N802">
        <v>-1183.4000000000001</v>
      </c>
      <c r="O802">
        <v>-4548.3100000000004</v>
      </c>
      <c r="P802">
        <v>-3167.39</v>
      </c>
      <c r="Q802">
        <v>-3005.87</v>
      </c>
      <c r="R802">
        <v>-4898.6099999999997</v>
      </c>
      <c r="S802">
        <v>-79.009900000000002</v>
      </c>
      <c r="T802">
        <v>-594.32299999999998</v>
      </c>
    </row>
    <row r="803" spans="1:20" x14ac:dyDescent="0.3">
      <c r="A803">
        <v>799</v>
      </c>
      <c r="B803">
        <v>0</v>
      </c>
      <c r="C803">
        <v>-6931.88</v>
      </c>
      <c r="D803">
        <v>-734.85599999999999</v>
      </c>
      <c r="E803">
        <v>-6159.27</v>
      </c>
      <c r="F803">
        <v>-2818.84</v>
      </c>
      <c r="G803">
        <v>-213.262</v>
      </c>
      <c r="H803">
        <v>-7038.16</v>
      </c>
      <c r="I803">
        <v>-4350.79</v>
      </c>
      <c r="J803">
        <v>477.55599999999998</v>
      </c>
      <c r="K803">
        <v>-1818.98</v>
      </c>
      <c r="L803">
        <v>-4977.62</v>
      </c>
      <c r="M803">
        <v>-2810.1</v>
      </c>
      <c r="N803">
        <v>-1143.8900000000001</v>
      </c>
      <c r="O803">
        <v>-4670.32</v>
      </c>
      <c r="P803">
        <v>-3321.91</v>
      </c>
      <c r="Q803">
        <v>-3086.63</v>
      </c>
      <c r="R803">
        <v>-4898.6099999999997</v>
      </c>
      <c r="S803">
        <v>-79.009900000000002</v>
      </c>
      <c r="T803">
        <v>-630.33000000000004</v>
      </c>
    </row>
    <row r="804" spans="1:20" x14ac:dyDescent="0.3">
      <c r="A804">
        <v>800</v>
      </c>
      <c r="B804">
        <v>1</v>
      </c>
      <c r="C804">
        <v>-6466.57</v>
      </c>
      <c r="D804">
        <v>-391.553</v>
      </c>
      <c r="E804">
        <v>-6073.27</v>
      </c>
      <c r="F804">
        <v>-3131.38</v>
      </c>
      <c r="G804">
        <v>-598.52300000000002</v>
      </c>
      <c r="H804">
        <v>-6336.52</v>
      </c>
      <c r="I804">
        <v>-4469.3</v>
      </c>
      <c r="J804">
        <v>556.56600000000003</v>
      </c>
      <c r="K804">
        <v>-1856.73</v>
      </c>
      <c r="L804">
        <v>-4977.62</v>
      </c>
      <c r="M804">
        <v>-2932.11</v>
      </c>
      <c r="N804">
        <v>-1100.8900000000001</v>
      </c>
      <c r="O804">
        <v>-4867.8500000000004</v>
      </c>
      <c r="P804">
        <v>-3392.18</v>
      </c>
      <c r="Q804">
        <v>-3203.4</v>
      </c>
      <c r="R804">
        <v>-4902.1099999999997</v>
      </c>
      <c r="S804">
        <v>-77.261600000000001</v>
      </c>
      <c r="T804">
        <v>-596.07000000000005</v>
      </c>
    </row>
    <row r="805" spans="1:20" x14ac:dyDescent="0.3">
      <c r="A805">
        <v>801</v>
      </c>
      <c r="B805">
        <v>0</v>
      </c>
      <c r="C805">
        <v>-6202.27</v>
      </c>
      <c r="D805">
        <v>-319.53500000000003</v>
      </c>
      <c r="E805">
        <v>-5846.73</v>
      </c>
      <c r="F805">
        <v>-3399.87</v>
      </c>
      <c r="G805">
        <v>-1571.46</v>
      </c>
      <c r="H805">
        <v>-6660.6</v>
      </c>
      <c r="I805">
        <v>-4586.07</v>
      </c>
      <c r="J805">
        <v>633.827</v>
      </c>
      <c r="K805">
        <v>-1854.98</v>
      </c>
      <c r="L805">
        <v>-4979.37</v>
      </c>
      <c r="M805">
        <v>-3129.63</v>
      </c>
      <c r="N805">
        <v>-985.875</v>
      </c>
      <c r="O805">
        <v>-5063.62</v>
      </c>
      <c r="P805">
        <v>-3277.16</v>
      </c>
      <c r="Q805">
        <v>-3282.4</v>
      </c>
      <c r="R805">
        <v>-4986.3599999999997</v>
      </c>
      <c r="S805">
        <v>-39.504899999999999</v>
      </c>
      <c r="T805">
        <v>-671.58399999999995</v>
      </c>
    </row>
    <row r="806" spans="1:20" x14ac:dyDescent="0.3">
      <c r="A806">
        <v>802</v>
      </c>
      <c r="B806">
        <v>1</v>
      </c>
      <c r="C806">
        <v>-6209.26</v>
      </c>
      <c r="D806">
        <v>-396.79700000000003</v>
      </c>
      <c r="E806">
        <v>-5860.71</v>
      </c>
      <c r="F806">
        <v>-4306.04</v>
      </c>
      <c r="G806">
        <v>-1400.15</v>
      </c>
      <c r="H806">
        <v>-6322.54</v>
      </c>
      <c r="I806">
        <v>-4665.08</v>
      </c>
      <c r="J806">
        <v>671.58399999999995</v>
      </c>
      <c r="K806">
        <v>-1817.23</v>
      </c>
      <c r="L806">
        <v>-5020.62</v>
      </c>
      <c r="M806">
        <v>-3327.15</v>
      </c>
      <c r="N806">
        <v>-949.86599999999999</v>
      </c>
      <c r="O806">
        <v>-5221.6400000000003</v>
      </c>
      <c r="P806">
        <v>-3237.66</v>
      </c>
      <c r="Q806">
        <v>-3363.16</v>
      </c>
      <c r="R806">
        <v>-5183.88</v>
      </c>
      <c r="S806">
        <v>-39.504899999999999</v>
      </c>
      <c r="T806">
        <v>-675.07899999999995</v>
      </c>
    </row>
    <row r="807" spans="1:20" x14ac:dyDescent="0.3">
      <c r="A807">
        <v>803</v>
      </c>
      <c r="B807">
        <v>0</v>
      </c>
      <c r="C807">
        <v>-6379.51</v>
      </c>
      <c r="D807">
        <v>-436.30099999999999</v>
      </c>
      <c r="E807">
        <v>-6176.75</v>
      </c>
      <c r="F807">
        <v>-4347.97</v>
      </c>
      <c r="G807">
        <v>-1798.69</v>
      </c>
      <c r="H807">
        <v>-6376.02</v>
      </c>
      <c r="I807">
        <v>-4752.82</v>
      </c>
      <c r="J807">
        <v>669.83699999999999</v>
      </c>
      <c r="K807">
        <v>-1815.48</v>
      </c>
      <c r="L807">
        <v>-5101.38</v>
      </c>
      <c r="M807">
        <v>-3524.67</v>
      </c>
      <c r="N807">
        <v>-987.62300000000005</v>
      </c>
      <c r="O807">
        <v>-5383.15</v>
      </c>
      <c r="P807">
        <v>-3203.39</v>
      </c>
      <c r="Q807">
        <v>-3479.93</v>
      </c>
      <c r="R807">
        <v>-5386.65</v>
      </c>
      <c r="S807">
        <v>-42.999299999999998</v>
      </c>
      <c r="T807">
        <v>-750.59400000000005</v>
      </c>
    </row>
    <row r="808" spans="1:20" x14ac:dyDescent="0.3">
      <c r="A808">
        <v>804</v>
      </c>
      <c r="B808">
        <v>1</v>
      </c>
      <c r="C808">
        <v>-6824.54</v>
      </c>
      <c r="D808">
        <v>-479.3</v>
      </c>
      <c r="E808">
        <v>-6477.06</v>
      </c>
      <c r="F808">
        <v>-5290.84</v>
      </c>
      <c r="G808">
        <v>-2264.0100000000002</v>
      </c>
      <c r="H808">
        <v>-6729.81</v>
      </c>
      <c r="I808">
        <v>-5034.59</v>
      </c>
      <c r="J808">
        <v>632.07899999999995</v>
      </c>
      <c r="K808">
        <v>-1774.23</v>
      </c>
      <c r="L808">
        <v>-5221.6400000000003</v>
      </c>
      <c r="M808">
        <v>-3718.7</v>
      </c>
      <c r="N808">
        <v>-984.13</v>
      </c>
      <c r="O808">
        <v>-5621.93</v>
      </c>
      <c r="P808">
        <v>-3282.4</v>
      </c>
      <c r="Q808">
        <v>-3562.43</v>
      </c>
      <c r="R808">
        <v>-5695.7</v>
      </c>
      <c r="S808">
        <v>-120.262</v>
      </c>
      <c r="T808">
        <v>-752.34</v>
      </c>
    </row>
    <row r="809" spans="1:20" x14ac:dyDescent="0.3">
      <c r="A809">
        <v>805</v>
      </c>
      <c r="B809">
        <v>0</v>
      </c>
      <c r="C809">
        <v>-7490.88</v>
      </c>
      <c r="D809">
        <v>-594.32000000000005</v>
      </c>
      <c r="E809">
        <v>-6428.83</v>
      </c>
      <c r="F809">
        <v>-6106.46</v>
      </c>
      <c r="G809">
        <v>-2530.06</v>
      </c>
      <c r="H809">
        <v>-7031.88</v>
      </c>
      <c r="I809">
        <v>-5429.64</v>
      </c>
      <c r="J809">
        <v>630.33199999999999</v>
      </c>
      <c r="K809">
        <v>-1693.47</v>
      </c>
      <c r="L809">
        <v>-5379.66</v>
      </c>
      <c r="M809">
        <v>-3835.47</v>
      </c>
      <c r="N809">
        <v>-908.61300000000006</v>
      </c>
      <c r="O809">
        <v>-5896.71</v>
      </c>
      <c r="P809">
        <v>-3363.16</v>
      </c>
      <c r="Q809">
        <v>-3708.22</v>
      </c>
      <c r="R809">
        <v>-5855.46</v>
      </c>
      <c r="S809">
        <v>-161.51300000000001</v>
      </c>
      <c r="T809">
        <v>-788.35199999999998</v>
      </c>
    </row>
    <row r="810" spans="1:20" x14ac:dyDescent="0.3">
      <c r="A810">
        <v>806</v>
      </c>
      <c r="B810">
        <v>1</v>
      </c>
      <c r="C810">
        <v>-8028.23</v>
      </c>
      <c r="D810">
        <v>-635.57100000000003</v>
      </c>
      <c r="E810">
        <v>-6195.29</v>
      </c>
      <c r="F810">
        <v>-6632.25</v>
      </c>
      <c r="G810">
        <v>-2557.34</v>
      </c>
      <c r="H810">
        <v>-7012.67</v>
      </c>
      <c r="I810">
        <v>-5821.19</v>
      </c>
      <c r="J810">
        <v>594.32000000000005</v>
      </c>
      <c r="K810">
        <v>-1578.45</v>
      </c>
      <c r="L810">
        <v>-5539.42</v>
      </c>
      <c r="M810">
        <v>-3912.73</v>
      </c>
      <c r="N810">
        <v>-910.35900000000004</v>
      </c>
      <c r="O810">
        <v>-6135.49</v>
      </c>
      <c r="P810">
        <v>-3476.43</v>
      </c>
      <c r="Q810">
        <v>-3598.44</v>
      </c>
      <c r="R810">
        <v>-6049.49</v>
      </c>
      <c r="S810">
        <v>-238.77600000000001</v>
      </c>
      <c r="T810">
        <v>-745.35500000000002</v>
      </c>
    </row>
    <row r="811" spans="1:20" x14ac:dyDescent="0.3">
      <c r="A811">
        <v>807</v>
      </c>
      <c r="B811">
        <v>0</v>
      </c>
      <c r="C811">
        <v>-8220.52</v>
      </c>
      <c r="D811">
        <v>-721.56299999999999</v>
      </c>
      <c r="E811">
        <v>-6042.51</v>
      </c>
      <c r="F811">
        <v>-7429.32</v>
      </c>
      <c r="G811">
        <v>-2315.08</v>
      </c>
      <c r="H811">
        <v>-6579.87</v>
      </c>
      <c r="I811">
        <v>-6137.23</v>
      </c>
      <c r="J811">
        <v>632.07899999999995</v>
      </c>
      <c r="K811">
        <v>-1537.2</v>
      </c>
      <c r="L811">
        <v>-5736.94</v>
      </c>
      <c r="M811">
        <v>-3950.49</v>
      </c>
      <c r="N811">
        <v>-944.62699999999995</v>
      </c>
      <c r="O811">
        <v>-6408.53</v>
      </c>
      <c r="P811">
        <v>-3476.43</v>
      </c>
      <c r="Q811">
        <v>-3680.94</v>
      </c>
      <c r="R811">
        <v>-6166.26</v>
      </c>
      <c r="S811">
        <v>-280.02600000000001</v>
      </c>
      <c r="T811">
        <v>-632.07899999999995</v>
      </c>
    </row>
    <row r="812" spans="1:20" x14ac:dyDescent="0.3">
      <c r="A812">
        <v>808</v>
      </c>
      <c r="B812">
        <v>1</v>
      </c>
      <c r="C812">
        <v>-8292.5400000000009</v>
      </c>
      <c r="D812">
        <v>-949.86400000000003</v>
      </c>
      <c r="E812">
        <v>-5997.77</v>
      </c>
      <c r="F812">
        <v>-8380.92</v>
      </c>
      <c r="G812">
        <v>-1957.79</v>
      </c>
      <c r="H812">
        <v>-6183.08</v>
      </c>
      <c r="I812">
        <v>-6449.78</v>
      </c>
      <c r="J812">
        <v>635.57000000000005</v>
      </c>
      <c r="K812">
        <v>-1459.94</v>
      </c>
      <c r="L812">
        <v>-5934.47</v>
      </c>
      <c r="M812">
        <v>-3953.98</v>
      </c>
      <c r="N812">
        <v>-867.36300000000006</v>
      </c>
      <c r="O812">
        <v>-6606.05</v>
      </c>
      <c r="P812">
        <v>-3467.71</v>
      </c>
      <c r="Q812">
        <v>-3837.21</v>
      </c>
      <c r="R812">
        <v>-6250.51</v>
      </c>
      <c r="S812">
        <v>-359.03500000000003</v>
      </c>
      <c r="T812">
        <v>-632.07899999999995</v>
      </c>
    </row>
    <row r="813" spans="1:20" x14ac:dyDescent="0.3">
      <c r="A813">
        <v>809</v>
      </c>
      <c r="B813">
        <v>0</v>
      </c>
      <c r="C813">
        <v>-8213.5400000000009</v>
      </c>
      <c r="D813">
        <v>-989.36800000000005</v>
      </c>
      <c r="E813">
        <v>-5844.98</v>
      </c>
      <c r="F813">
        <v>-9421.99</v>
      </c>
      <c r="G813">
        <v>-1564.49</v>
      </c>
      <c r="H813">
        <v>-5755.51</v>
      </c>
      <c r="I813">
        <v>-6685.06</v>
      </c>
      <c r="J813">
        <v>712.83399999999995</v>
      </c>
      <c r="K813">
        <v>-1418.69</v>
      </c>
      <c r="L813">
        <v>-6130.24</v>
      </c>
      <c r="M813">
        <v>-4026.01</v>
      </c>
      <c r="N813">
        <v>-831.34799999999996</v>
      </c>
      <c r="O813">
        <v>-6800.08</v>
      </c>
      <c r="P813">
        <v>-3257.97</v>
      </c>
      <c r="Q813">
        <v>-3959.22</v>
      </c>
      <c r="R813">
        <v>-6449.77</v>
      </c>
      <c r="S813">
        <v>-439.78899999999999</v>
      </c>
      <c r="T813">
        <v>-637.31299999999999</v>
      </c>
    </row>
    <row r="814" spans="1:20" x14ac:dyDescent="0.3">
      <c r="A814">
        <v>810</v>
      </c>
      <c r="B814">
        <v>1</v>
      </c>
      <c r="C814">
        <v>-8131.04</v>
      </c>
      <c r="D814">
        <v>-1034.1099999999999</v>
      </c>
      <c r="E814">
        <v>-5814.2</v>
      </c>
      <c r="F814">
        <v>-10777.4</v>
      </c>
      <c r="G814">
        <v>-1224.6500000000001</v>
      </c>
      <c r="H814">
        <v>-5492.93</v>
      </c>
      <c r="I814">
        <v>-6882.58</v>
      </c>
      <c r="J814">
        <v>754.08299999999997</v>
      </c>
      <c r="K814">
        <v>-1339.68</v>
      </c>
      <c r="L814">
        <v>-6288.26</v>
      </c>
      <c r="M814">
        <v>-3947</v>
      </c>
      <c r="N814">
        <v>-872.59699999999998</v>
      </c>
      <c r="O814">
        <v>-6918.6</v>
      </c>
      <c r="P814">
        <v>-2782.17</v>
      </c>
      <c r="Q814">
        <v>-4160.2299999999996</v>
      </c>
      <c r="R814">
        <v>-6686.8</v>
      </c>
      <c r="S814">
        <v>-558.303</v>
      </c>
      <c r="T814">
        <v>-745.36</v>
      </c>
    </row>
    <row r="815" spans="1:20" x14ac:dyDescent="0.3">
      <c r="A815">
        <v>811</v>
      </c>
      <c r="B815">
        <v>0</v>
      </c>
      <c r="C815">
        <v>-7983.48</v>
      </c>
      <c r="D815">
        <v>-1197.3599999999999</v>
      </c>
      <c r="E815">
        <v>-5968.73</v>
      </c>
      <c r="F815">
        <v>-12414.5</v>
      </c>
      <c r="G815">
        <v>-1249.07</v>
      </c>
      <c r="H815">
        <v>-5548.13</v>
      </c>
      <c r="I815">
        <v>-7080.1</v>
      </c>
      <c r="J815">
        <v>827.85900000000004</v>
      </c>
      <c r="K815">
        <v>-1258.93</v>
      </c>
      <c r="L815">
        <v>-6446.28</v>
      </c>
      <c r="M815">
        <v>-3862.76</v>
      </c>
      <c r="N815">
        <v>-949.86199999999997</v>
      </c>
      <c r="O815">
        <v>-7037.11</v>
      </c>
      <c r="P815">
        <v>-2280.8200000000002</v>
      </c>
      <c r="Q815">
        <v>-4445.4799999999996</v>
      </c>
      <c r="R815">
        <v>-6918.59</v>
      </c>
      <c r="S815">
        <v>-673.32799999999997</v>
      </c>
      <c r="T815">
        <v>-630.33500000000004</v>
      </c>
    </row>
    <row r="816" spans="1:20" x14ac:dyDescent="0.3">
      <c r="A816">
        <v>812</v>
      </c>
      <c r="B816">
        <v>1</v>
      </c>
      <c r="C816">
        <v>-8064.24</v>
      </c>
      <c r="D816">
        <v>-1472.14</v>
      </c>
      <c r="E816">
        <v>-6044.25</v>
      </c>
      <c r="F816">
        <v>-14424</v>
      </c>
      <c r="G816">
        <v>-1824.8</v>
      </c>
      <c r="H816">
        <v>-5957.13</v>
      </c>
      <c r="I816">
        <v>-7279.37</v>
      </c>
      <c r="J816">
        <v>793.58600000000001</v>
      </c>
      <c r="K816">
        <v>-1136.92</v>
      </c>
      <c r="L816">
        <v>-6600.81</v>
      </c>
      <c r="M816">
        <v>-3666.98</v>
      </c>
      <c r="N816">
        <v>-987.62300000000005</v>
      </c>
      <c r="O816">
        <v>-7155.62</v>
      </c>
      <c r="P816">
        <v>-2047.28</v>
      </c>
      <c r="Q816">
        <v>-4912.5600000000004</v>
      </c>
      <c r="R816">
        <v>-7040.6</v>
      </c>
      <c r="S816">
        <v>-718.06399999999996</v>
      </c>
      <c r="T816">
        <v>-590.83000000000004</v>
      </c>
    </row>
    <row r="817" spans="1:20" x14ac:dyDescent="0.3">
      <c r="A817">
        <v>813</v>
      </c>
      <c r="B817">
        <v>0</v>
      </c>
      <c r="C817">
        <v>-8193.2099999999991</v>
      </c>
      <c r="D817">
        <v>-1705.69</v>
      </c>
      <c r="E817">
        <v>-6037.28</v>
      </c>
      <c r="F817">
        <v>-16302.8</v>
      </c>
      <c r="G817">
        <v>-2912.35</v>
      </c>
      <c r="H817">
        <v>-6676.93</v>
      </c>
      <c r="I817">
        <v>-7514.65</v>
      </c>
      <c r="J817">
        <v>872.59500000000003</v>
      </c>
      <c r="K817">
        <v>-937.65800000000002</v>
      </c>
      <c r="L817">
        <v>-6679.82</v>
      </c>
      <c r="M817">
        <v>-3507.22</v>
      </c>
      <c r="N817">
        <v>-987.62300000000005</v>
      </c>
      <c r="O817">
        <v>-7272.39</v>
      </c>
      <c r="P817">
        <v>-1894.49</v>
      </c>
      <c r="Q817">
        <v>-5219.88</v>
      </c>
      <c r="R817">
        <v>-7238.12</v>
      </c>
      <c r="S817">
        <v>-876.08199999999999</v>
      </c>
      <c r="T817">
        <v>-551.32600000000002</v>
      </c>
    </row>
    <row r="818" spans="1:20" x14ac:dyDescent="0.3">
      <c r="A818">
        <v>814</v>
      </c>
      <c r="B818">
        <v>1</v>
      </c>
      <c r="C818">
        <v>-8547.01</v>
      </c>
      <c r="D818">
        <v>-1863.7</v>
      </c>
      <c r="E818">
        <v>-5881.01</v>
      </c>
      <c r="F818">
        <v>-17772.599999999999</v>
      </c>
      <c r="G818">
        <v>-4451.28</v>
      </c>
      <c r="H818">
        <v>-7585.53</v>
      </c>
      <c r="I818">
        <v>-7710.43</v>
      </c>
      <c r="J818">
        <v>953.34699999999998</v>
      </c>
      <c r="K818">
        <v>-702.37400000000002</v>
      </c>
      <c r="L818">
        <v>-6760.57</v>
      </c>
      <c r="M818">
        <v>-3314.93</v>
      </c>
      <c r="N818">
        <v>-991.10900000000004</v>
      </c>
      <c r="O818">
        <v>-7353.15</v>
      </c>
      <c r="P818">
        <v>-1854.99</v>
      </c>
      <c r="Q818">
        <v>-5333.17</v>
      </c>
      <c r="R818">
        <v>-7440.87</v>
      </c>
      <c r="S818">
        <v>-1032.3599999999999</v>
      </c>
      <c r="T818">
        <v>-508.33499999999998</v>
      </c>
    </row>
    <row r="819" spans="1:20" x14ac:dyDescent="0.3">
      <c r="A819">
        <v>815</v>
      </c>
      <c r="B819">
        <v>0</v>
      </c>
      <c r="C819">
        <v>-8863.0499999999993</v>
      </c>
      <c r="D819">
        <v>-2018.24</v>
      </c>
      <c r="E819">
        <v>-5769.46</v>
      </c>
      <c r="F819">
        <v>-18540</v>
      </c>
      <c r="G819">
        <v>-5950.71</v>
      </c>
      <c r="H819">
        <v>-8468</v>
      </c>
      <c r="I819">
        <v>-7870.19</v>
      </c>
      <c r="J819">
        <v>1071.8599999999999</v>
      </c>
      <c r="K819">
        <v>-503.108</v>
      </c>
      <c r="L819">
        <v>-6886.06</v>
      </c>
      <c r="M819">
        <v>-3242.89</v>
      </c>
      <c r="N819">
        <v>-1068.3800000000001</v>
      </c>
      <c r="O819">
        <v>-7466.43</v>
      </c>
      <c r="P819">
        <v>-1817.23</v>
      </c>
      <c r="Q819">
        <v>-5331.42</v>
      </c>
      <c r="R819">
        <v>-7755.17</v>
      </c>
      <c r="S819">
        <v>-1149.1300000000001</v>
      </c>
      <c r="T819">
        <v>-391.56400000000002</v>
      </c>
    </row>
    <row r="820" spans="1:20" x14ac:dyDescent="0.3">
      <c r="A820">
        <v>816</v>
      </c>
      <c r="B820">
        <v>1</v>
      </c>
      <c r="C820">
        <v>-9168.6299999999992</v>
      </c>
      <c r="D820">
        <v>-2092.02</v>
      </c>
      <c r="E820">
        <v>-5807.22</v>
      </c>
      <c r="F820">
        <v>-18786.900000000001</v>
      </c>
      <c r="G820">
        <v>-7382.76</v>
      </c>
      <c r="H820">
        <v>-8757.9</v>
      </c>
      <c r="I820">
        <v>-8067.72</v>
      </c>
      <c r="J820">
        <v>1192.1199999999999</v>
      </c>
      <c r="K820">
        <v>-274.79199999999997</v>
      </c>
      <c r="L820">
        <v>-7166.07</v>
      </c>
      <c r="M820">
        <v>-3323.64</v>
      </c>
      <c r="N820">
        <v>-1109.6199999999999</v>
      </c>
      <c r="O820">
        <v>-7468.17</v>
      </c>
      <c r="P820">
        <v>-1820.71</v>
      </c>
      <c r="Q820">
        <v>-5291.92</v>
      </c>
      <c r="R820">
        <v>-8038.67</v>
      </c>
      <c r="S820">
        <v>-1228.1400000000001</v>
      </c>
      <c r="T820">
        <v>-312.55500000000001</v>
      </c>
    </row>
    <row r="821" spans="1:20" x14ac:dyDescent="0.3">
      <c r="A821">
        <v>817</v>
      </c>
      <c r="B821">
        <v>0</v>
      </c>
      <c r="C821">
        <v>-9242.41</v>
      </c>
      <c r="D821">
        <v>-2045.55</v>
      </c>
      <c r="E821">
        <v>-5803.74</v>
      </c>
      <c r="F821">
        <v>-18355.3</v>
      </c>
      <c r="G821">
        <v>-8131.05</v>
      </c>
      <c r="H821">
        <v>-8455.24</v>
      </c>
      <c r="I821">
        <v>-8266.98</v>
      </c>
      <c r="J821">
        <v>1346.65</v>
      </c>
      <c r="K821">
        <v>-230.06200000000001</v>
      </c>
      <c r="L821">
        <v>-7523.36</v>
      </c>
      <c r="M821">
        <v>-3445.64</v>
      </c>
      <c r="N821">
        <v>-1193.8599999999999</v>
      </c>
      <c r="O821">
        <v>-7516.39</v>
      </c>
      <c r="P821">
        <v>-1894.49</v>
      </c>
      <c r="Q821">
        <v>-5252.41</v>
      </c>
      <c r="R821">
        <v>-8473.2199999999993</v>
      </c>
      <c r="S821">
        <v>-1308.8900000000001</v>
      </c>
      <c r="T821">
        <v>-235.28800000000001</v>
      </c>
    </row>
    <row r="822" spans="1:20" x14ac:dyDescent="0.3">
      <c r="A822">
        <v>818</v>
      </c>
      <c r="B822">
        <v>1</v>
      </c>
      <c r="C822">
        <v>-9201.17</v>
      </c>
      <c r="D822">
        <v>-1846.28</v>
      </c>
      <c r="E822">
        <v>-5716.02</v>
      </c>
      <c r="F822">
        <v>-17137.599999999999</v>
      </c>
      <c r="G822">
        <v>-7948.65</v>
      </c>
      <c r="H822">
        <v>-7586.14</v>
      </c>
      <c r="I822">
        <v>-8504.01</v>
      </c>
      <c r="J822">
        <v>1427.4</v>
      </c>
      <c r="K822">
        <v>-72.043400000000005</v>
      </c>
      <c r="L822">
        <v>-7916.66</v>
      </c>
      <c r="M822">
        <v>-3639.68</v>
      </c>
      <c r="N822">
        <v>-1386.16</v>
      </c>
      <c r="O822">
        <v>-7748.19</v>
      </c>
      <c r="P822">
        <v>-1856.73</v>
      </c>
      <c r="Q822">
        <v>-5216.3900000000003</v>
      </c>
      <c r="R822">
        <v>-8907.77</v>
      </c>
      <c r="S822">
        <v>-1425.66</v>
      </c>
      <c r="T822">
        <v>-201.00800000000001</v>
      </c>
    </row>
    <row r="823" spans="1:20" x14ac:dyDescent="0.3">
      <c r="A823">
        <v>819</v>
      </c>
      <c r="B823">
        <v>0</v>
      </c>
      <c r="C823">
        <v>-9129.1200000000008</v>
      </c>
      <c r="D823">
        <v>-1609.25</v>
      </c>
      <c r="E823">
        <v>-5448.2</v>
      </c>
      <c r="F823">
        <v>-16088.4</v>
      </c>
      <c r="G823">
        <v>-7251.49</v>
      </c>
      <c r="H823">
        <v>-6724</v>
      </c>
      <c r="I823">
        <v>-8737.5499999999993</v>
      </c>
      <c r="J823">
        <v>1545.92</v>
      </c>
      <c r="K823">
        <v>85.974900000000005</v>
      </c>
      <c r="L823">
        <v>-8266.98</v>
      </c>
      <c r="M823">
        <v>-3749.49</v>
      </c>
      <c r="N823">
        <v>-1468.65</v>
      </c>
      <c r="O823">
        <v>-7871.93</v>
      </c>
      <c r="P823">
        <v>-1860.21</v>
      </c>
      <c r="Q823">
        <v>-5257.64</v>
      </c>
      <c r="R823">
        <v>-9330.1299999999992</v>
      </c>
      <c r="S823">
        <v>-1502.93</v>
      </c>
      <c r="T823">
        <v>-274.79300000000001</v>
      </c>
    </row>
    <row r="824" spans="1:20" x14ac:dyDescent="0.3">
      <c r="A824">
        <v>820</v>
      </c>
      <c r="B824">
        <v>1</v>
      </c>
      <c r="C824">
        <v>-9202.91</v>
      </c>
      <c r="D824">
        <v>-1377.45</v>
      </c>
      <c r="E824">
        <v>-5377.89</v>
      </c>
      <c r="F824">
        <v>-15415.1</v>
      </c>
      <c r="G824">
        <v>-6891.27</v>
      </c>
      <c r="H824">
        <v>-6028.59</v>
      </c>
      <c r="I824">
        <v>-8897.31</v>
      </c>
      <c r="J824">
        <v>1666.17</v>
      </c>
      <c r="K824">
        <v>243.99299999999999</v>
      </c>
      <c r="L824">
        <v>-8498.7800000000007</v>
      </c>
      <c r="M824">
        <v>-3672.22</v>
      </c>
      <c r="N824">
        <v>-1624.92</v>
      </c>
      <c r="O824">
        <v>-8107.21</v>
      </c>
      <c r="P824">
        <v>-1942.71</v>
      </c>
      <c r="Q824">
        <v>-5338.39</v>
      </c>
      <c r="R824">
        <v>-9475.9599999999991</v>
      </c>
      <c r="S824">
        <v>-1542.43</v>
      </c>
      <c r="T824">
        <v>-235.28899999999999</v>
      </c>
    </row>
    <row r="825" spans="1:20" x14ac:dyDescent="0.3">
      <c r="A825">
        <v>821</v>
      </c>
      <c r="B825">
        <v>0</v>
      </c>
      <c r="C825">
        <v>-9172.11</v>
      </c>
      <c r="D825">
        <v>-1260.68</v>
      </c>
      <c r="E825">
        <v>-5505.11</v>
      </c>
      <c r="F825">
        <v>-14714.5</v>
      </c>
      <c r="G825">
        <v>-7308.94</v>
      </c>
      <c r="H825">
        <v>-5692.19</v>
      </c>
      <c r="I825">
        <v>-9087.8700000000008</v>
      </c>
      <c r="J825">
        <v>1818.97</v>
      </c>
      <c r="K825">
        <v>403.75200000000001</v>
      </c>
      <c r="L825">
        <v>-8615.56</v>
      </c>
      <c r="M825">
        <v>-3627.49</v>
      </c>
      <c r="N825">
        <v>-1745.18</v>
      </c>
      <c r="O825">
        <v>-8306.48</v>
      </c>
      <c r="P825">
        <v>-2098.98</v>
      </c>
      <c r="Q825">
        <v>-5456.9</v>
      </c>
      <c r="R825">
        <v>-9355.7099999999991</v>
      </c>
      <c r="S825">
        <v>-1578.46</v>
      </c>
      <c r="T825">
        <v>-197.52500000000001</v>
      </c>
    </row>
    <row r="826" spans="1:20" x14ac:dyDescent="0.3">
      <c r="A826">
        <v>822</v>
      </c>
      <c r="B826">
        <v>1</v>
      </c>
      <c r="C826">
        <v>-9337.08</v>
      </c>
      <c r="D826">
        <v>-1188.6300000000001</v>
      </c>
      <c r="E826">
        <v>-5822.89</v>
      </c>
      <c r="F826">
        <v>-14250.8</v>
      </c>
      <c r="G826">
        <v>-8224.5</v>
      </c>
      <c r="H826">
        <v>-5797.3</v>
      </c>
      <c r="I826">
        <v>-9127.3799999999992</v>
      </c>
      <c r="J826">
        <v>1863.69</v>
      </c>
      <c r="K826">
        <v>599.53399999999999</v>
      </c>
      <c r="L826">
        <v>-8698.0400000000009</v>
      </c>
      <c r="M826">
        <v>-3469.47</v>
      </c>
      <c r="N826">
        <v>-1899.72</v>
      </c>
      <c r="O826">
        <v>-8545.25</v>
      </c>
      <c r="P826">
        <v>-2214.02</v>
      </c>
      <c r="Q826">
        <v>-5570.2</v>
      </c>
      <c r="R826">
        <v>-9204.65</v>
      </c>
      <c r="S826">
        <v>-1540.69</v>
      </c>
      <c r="T826">
        <v>-199.26499999999999</v>
      </c>
    </row>
    <row r="827" spans="1:20" x14ac:dyDescent="0.3">
      <c r="A827">
        <v>823</v>
      </c>
      <c r="B827">
        <v>0</v>
      </c>
      <c r="C827">
        <v>-9656.6</v>
      </c>
      <c r="D827">
        <v>-1281.56</v>
      </c>
      <c r="E827">
        <v>-6185.39</v>
      </c>
      <c r="F827">
        <v>-14010.3</v>
      </c>
      <c r="G827">
        <v>-9277.2099999999991</v>
      </c>
      <c r="H827">
        <v>-6467.14</v>
      </c>
      <c r="I827">
        <v>-9166.8799999999992</v>
      </c>
      <c r="J827">
        <v>2016.49</v>
      </c>
      <c r="K827">
        <v>755.81299999999999</v>
      </c>
      <c r="L827">
        <v>-8856.06</v>
      </c>
      <c r="M827">
        <v>-3313.19</v>
      </c>
      <c r="N827">
        <v>-1982.21</v>
      </c>
      <c r="O827">
        <v>-8821.7800000000007</v>
      </c>
      <c r="P827">
        <v>-2253.52</v>
      </c>
      <c r="Q827">
        <v>-5563.24</v>
      </c>
      <c r="R827">
        <v>-9202.91</v>
      </c>
      <c r="S827">
        <v>-1540.69</v>
      </c>
      <c r="T827">
        <v>-237.03</v>
      </c>
    </row>
    <row r="828" spans="1:20" x14ac:dyDescent="0.3">
      <c r="A828">
        <v>824</v>
      </c>
      <c r="B828">
        <v>1</v>
      </c>
      <c r="C828">
        <v>-10065.6</v>
      </c>
      <c r="D828">
        <v>-1666.16</v>
      </c>
      <c r="E828">
        <v>-6691.99</v>
      </c>
      <c r="F828">
        <v>-13673.4</v>
      </c>
      <c r="G828">
        <v>-9999.9699999999993</v>
      </c>
      <c r="H828">
        <v>-7055.73</v>
      </c>
      <c r="I828">
        <v>-9206.39</v>
      </c>
      <c r="J828">
        <v>2059.4699999999998</v>
      </c>
      <c r="K828">
        <v>874.327</v>
      </c>
      <c r="L828">
        <v>-9014.08</v>
      </c>
      <c r="M828">
        <v>-3196.42</v>
      </c>
      <c r="N828">
        <v>-2131.5300000000002</v>
      </c>
      <c r="O828">
        <v>-9098.31</v>
      </c>
      <c r="P828">
        <v>-2289.5500000000002</v>
      </c>
      <c r="Q828">
        <v>-5408.7</v>
      </c>
      <c r="R828">
        <v>-9163.4</v>
      </c>
      <c r="S828">
        <v>-1538.95</v>
      </c>
      <c r="T828">
        <v>-238.76900000000001</v>
      </c>
    </row>
    <row r="829" spans="1:20" x14ac:dyDescent="0.3">
      <c r="A829">
        <v>825</v>
      </c>
      <c r="B829">
        <v>0</v>
      </c>
      <c r="C829">
        <v>-10783.6</v>
      </c>
      <c r="D829">
        <v>-1824.18</v>
      </c>
      <c r="E829">
        <v>-7019.7</v>
      </c>
      <c r="F829">
        <v>-12862.5</v>
      </c>
      <c r="G829">
        <v>-10095.9</v>
      </c>
      <c r="H829">
        <v>-6700.19</v>
      </c>
      <c r="I829">
        <v>-9245.89</v>
      </c>
      <c r="J829">
        <v>2174.5100000000002</v>
      </c>
      <c r="K829">
        <v>989.36199999999997</v>
      </c>
      <c r="L829">
        <v>-9166.8799999999992</v>
      </c>
      <c r="M829">
        <v>-3117.41</v>
      </c>
      <c r="N829">
        <v>-2102.46</v>
      </c>
      <c r="O829">
        <v>-9373.1</v>
      </c>
      <c r="P829">
        <v>-2243.09</v>
      </c>
      <c r="Q829">
        <v>-5308.82</v>
      </c>
      <c r="R829">
        <v>-9127.3799999999992</v>
      </c>
      <c r="S829">
        <v>-1497.71</v>
      </c>
      <c r="T829">
        <v>-281.75200000000001</v>
      </c>
    </row>
    <row r="830" spans="1:20" x14ac:dyDescent="0.3">
      <c r="A830">
        <v>826</v>
      </c>
      <c r="B830">
        <v>1</v>
      </c>
      <c r="C830">
        <v>-11624.9</v>
      </c>
      <c r="D830">
        <v>-1990.9</v>
      </c>
      <c r="E830">
        <v>-6776.21</v>
      </c>
      <c r="F830">
        <v>-11591.4</v>
      </c>
      <c r="G830">
        <v>-9686.92</v>
      </c>
      <c r="H830">
        <v>-6351.6</v>
      </c>
      <c r="I830">
        <v>-9278.44</v>
      </c>
      <c r="J830">
        <v>2217.4899999999998</v>
      </c>
      <c r="K830">
        <v>1027.1300000000001</v>
      </c>
      <c r="L830">
        <v>-9209.8700000000008</v>
      </c>
      <c r="M830">
        <v>-3036.66</v>
      </c>
      <c r="N830">
        <v>-2282.59</v>
      </c>
      <c r="O830">
        <v>-9594.48</v>
      </c>
      <c r="P830">
        <v>-2036.87</v>
      </c>
      <c r="Q830">
        <v>-4794.01</v>
      </c>
      <c r="R830">
        <v>-9159.93</v>
      </c>
      <c r="S830">
        <v>-1420.44</v>
      </c>
      <c r="T830">
        <v>-396.78800000000001</v>
      </c>
    </row>
    <row r="831" spans="1:20" x14ac:dyDescent="0.3">
      <c r="A831">
        <v>827</v>
      </c>
      <c r="B831">
        <v>0</v>
      </c>
      <c r="C831">
        <v>-11853.2</v>
      </c>
      <c r="D831">
        <v>-2330.79</v>
      </c>
      <c r="E831">
        <v>-7238.09</v>
      </c>
      <c r="F831">
        <v>-10167.5</v>
      </c>
      <c r="G831">
        <v>-8975.83</v>
      </c>
      <c r="H831">
        <v>-6166.25</v>
      </c>
      <c r="I831">
        <v>-9170.36</v>
      </c>
      <c r="J831">
        <v>2330.79</v>
      </c>
      <c r="K831">
        <v>1025.3900000000001</v>
      </c>
      <c r="L831">
        <v>-9344.02</v>
      </c>
      <c r="M831">
        <v>-2923.36</v>
      </c>
      <c r="N831">
        <v>-2095.5</v>
      </c>
      <c r="O831">
        <v>-9477.7099999999991</v>
      </c>
      <c r="P831">
        <v>-1673.11</v>
      </c>
      <c r="Q831">
        <v>-5123.95</v>
      </c>
      <c r="R831">
        <v>-9051.84</v>
      </c>
      <c r="S831">
        <v>-1380.93</v>
      </c>
      <c r="T831">
        <v>-436.29300000000001</v>
      </c>
    </row>
    <row r="832" spans="1:20" x14ac:dyDescent="0.3">
      <c r="A832">
        <v>828</v>
      </c>
      <c r="B832">
        <v>1</v>
      </c>
      <c r="C832">
        <v>-11913.6</v>
      </c>
      <c r="D832">
        <v>-2323.84</v>
      </c>
      <c r="E832">
        <v>-7362.62</v>
      </c>
      <c r="F832">
        <v>-8702.31</v>
      </c>
      <c r="G832">
        <v>-8301.25</v>
      </c>
      <c r="H832">
        <v>-6246.99</v>
      </c>
      <c r="I832">
        <v>-9295.83</v>
      </c>
      <c r="J832">
        <v>2330.79</v>
      </c>
      <c r="K832">
        <v>985.88499999999999</v>
      </c>
      <c r="L832">
        <v>-9786.7900000000009</v>
      </c>
      <c r="M832">
        <v>-2921.63</v>
      </c>
      <c r="N832">
        <v>-2135</v>
      </c>
      <c r="O832">
        <v>-9400.44</v>
      </c>
      <c r="P832">
        <v>-1980.46</v>
      </c>
      <c r="Q832">
        <v>-5747.33</v>
      </c>
      <c r="R832">
        <v>-9184.26</v>
      </c>
      <c r="S832">
        <v>-1337.95</v>
      </c>
      <c r="T832">
        <v>-486.22500000000002</v>
      </c>
    </row>
    <row r="833" spans="1:20" x14ac:dyDescent="0.3">
      <c r="A833">
        <v>829</v>
      </c>
      <c r="B833">
        <v>0</v>
      </c>
      <c r="C833">
        <v>-12385.4</v>
      </c>
      <c r="D833">
        <v>-2167.56</v>
      </c>
      <c r="E833">
        <v>-5918.33</v>
      </c>
      <c r="F833">
        <v>-7192.91</v>
      </c>
      <c r="G833">
        <v>-8423.24</v>
      </c>
      <c r="H833">
        <v>-6365.51</v>
      </c>
      <c r="I833">
        <v>-9565.41</v>
      </c>
      <c r="J833">
        <v>2334.27</v>
      </c>
      <c r="K833">
        <v>953.33100000000002</v>
      </c>
      <c r="L833">
        <v>-9563.67</v>
      </c>
      <c r="M833">
        <v>-2889.07</v>
      </c>
      <c r="N833">
        <v>-2167.56</v>
      </c>
      <c r="O833">
        <v>-9366.14</v>
      </c>
      <c r="P833">
        <v>-2090.29</v>
      </c>
      <c r="Q833">
        <v>-6171.46</v>
      </c>
      <c r="R833">
        <v>-9610.1200000000008</v>
      </c>
      <c r="S833">
        <v>-1224.6500000000001</v>
      </c>
      <c r="T833">
        <v>-754.06899999999996</v>
      </c>
    </row>
    <row r="834" spans="1:20" x14ac:dyDescent="0.3">
      <c r="A834">
        <v>830</v>
      </c>
      <c r="B834">
        <v>1</v>
      </c>
      <c r="C834">
        <v>-11956.1</v>
      </c>
      <c r="D834">
        <v>-2040.36</v>
      </c>
      <c r="E834">
        <v>-4888.1899999999996</v>
      </c>
      <c r="F834">
        <v>-6389.38</v>
      </c>
      <c r="G834">
        <v>-8625.9699999999993</v>
      </c>
      <c r="H834">
        <v>-6503.13</v>
      </c>
      <c r="I834">
        <v>-9689.1299999999992</v>
      </c>
      <c r="J834">
        <v>2415.0100000000002</v>
      </c>
      <c r="K834">
        <v>1070.1099999999999</v>
      </c>
      <c r="L834">
        <v>-9637.4699999999993</v>
      </c>
      <c r="M834">
        <v>-3007.59</v>
      </c>
      <c r="N834">
        <v>-2057.73</v>
      </c>
      <c r="O834">
        <v>-9448.6299999999992</v>
      </c>
      <c r="P834">
        <v>-2007.8</v>
      </c>
      <c r="Q834">
        <v>-6358.56</v>
      </c>
      <c r="R834">
        <v>-9845.41</v>
      </c>
      <c r="S834">
        <v>-1222.92</v>
      </c>
      <c r="T834">
        <v>-833.07799999999997</v>
      </c>
    </row>
    <row r="835" spans="1:20" x14ac:dyDescent="0.3">
      <c r="A835">
        <v>831</v>
      </c>
      <c r="B835">
        <v>0</v>
      </c>
      <c r="C835">
        <v>-11667.8</v>
      </c>
      <c r="D835">
        <v>-1712.17</v>
      </c>
      <c r="E835">
        <v>-4666.79</v>
      </c>
      <c r="F835">
        <v>-6164.51</v>
      </c>
      <c r="G835">
        <v>-8938.5400000000009</v>
      </c>
      <c r="H835">
        <v>-7045.77</v>
      </c>
      <c r="I835">
        <v>-9919.2099999999991</v>
      </c>
      <c r="J835">
        <v>2531.79</v>
      </c>
      <c r="K835">
        <v>1152.5899999999999</v>
      </c>
      <c r="L835">
        <v>-9592.75</v>
      </c>
      <c r="M835">
        <v>-3126.1</v>
      </c>
      <c r="N835">
        <v>-2145.42</v>
      </c>
      <c r="O835">
        <v>-9603.17</v>
      </c>
      <c r="P835">
        <v>-1858.47</v>
      </c>
      <c r="Q835">
        <v>-6319.05</v>
      </c>
      <c r="R835">
        <v>-10039.5</v>
      </c>
      <c r="S835">
        <v>-1185.1500000000001</v>
      </c>
      <c r="T835">
        <v>-912.08699999999999</v>
      </c>
    </row>
    <row r="836" spans="1:20" x14ac:dyDescent="0.3">
      <c r="A836">
        <v>832</v>
      </c>
      <c r="B836">
        <v>1</v>
      </c>
      <c r="C836">
        <v>-11976.9</v>
      </c>
      <c r="D836">
        <v>-1133.49</v>
      </c>
      <c r="E836">
        <v>-4800.93</v>
      </c>
      <c r="F836">
        <v>-6212.69</v>
      </c>
      <c r="G836">
        <v>-9170.35</v>
      </c>
      <c r="H836">
        <v>-7353.13</v>
      </c>
      <c r="I836">
        <v>-9991.27</v>
      </c>
      <c r="J836">
        <v>2617.7399999999998</v>
      </c>
      <c r="K836">
        <v>1314.08</v>
      </c>
      <c r="L836">
        <v>-9427.7900000000009</v>
      </c>
      <c r="M836">
        <v>-3242.88</v>
      </c>
      <c r="N836">
        <v>-2415.0100000000002</v>
      </c>
      <c r="O836">
        <v>-9682.18</v>
      </c>
      <c r="P836">
        <v>-1901.45</v>
      </c>
      <c r="Q836">
        <v>-6284.76</v>
      </c>
      <c r="R836">
        <v>-10142.299999999999</v>
      </c>
      <c r="S836">
        <v>-1185.1500000000001</v>
      </c>
      <c r="T836">
        <v>-987.62300000000005</v>
      </c>
    </row>
    <row r="837" spans="1:20" x14ac:dyDescent="0.3">
      <c r="A837">
        <v>833</v>
      </c>
      <c r="B837">
        <v>0</v>
      </c>
      <c r="C837">
        <v>-12140.2</v>
      </c>
      <c r="D837">
        <v>-862.16600000000005</v>
      </c>
      <c r="E837">
        <v>-5264.57</v>
      </c>
      <c r="F837">
        <v>-6444.51</v>
      </c>
      <c r="G837">
        <v>-9287.1299999999992</v>
      </c>
      <c r="H837">
        <v>-7482.05</v>
      </c>
      <c r="I837">
        <v>-9907.06</v>
      </c>
      <c r="J837">
        <v>2844.35</v>
      </c>
      <c r="K837">
        <v>1544.16</v>
      </c>
      <c r="L837">
        <v>-9111.75</v>
      </c>
      <c r="M837">
        <v>-3321.89</v>
      </c>
      <c r="N837">
        <v>-2528.3200000000002</v>
      </c>
      <c r="O837">
        <v>-9747.2999999999993</v>
      </c>
      <c r="P837">
        <v>-2018.22</v>
      </c>
      <c r="Q837">
        <v>-6362.03</v>
      </c>
      <c r="R837">
        <v>-9891.44</v>
      </c>
      <c r="S837">
        <v>-1185.1500000000001</v>
      </c>
      <c r="T837">
        <v>-985.88800000000003</v>
      </c>
    </row>
    <row r="838" spans="1:20" x14ac:dyDescent="0.3">
      <c r="A838">
        <v>834</v>
      </c>
      <c r="B838">
        <v>1</v>
      </c>
      <c r="C838">
        <v>-12418.4</v>
      </c>
      <c r="D838">
        <v>-690.26400000000001</v>
      </c>
      <c r="E838">
        <v>-5492.92</v>
      </c>
      <c r="F838">
        <v>-6566.5</v>
      </c>
      <c r="G838">
        <v>-9373.08</v>
      </c>
      <c r="H838">
        <v>-7849.74</v>
      </c>
      <c r="I838">
        <v>-9702.59</v>
      </c>
      <c r="J838">
        <v>2840.88</v>
      </c>
      <c r="K838">
        <v>1621.44</v>
      </c>
      <c r="L838">
        <v>-8799.19</v>
      </c>
      <c r="M838">
        <v>-3399.16</v>
      </c>
      <c r="N838">
        <v>-2528.3200000000002</v>
      </c>
      <c r="O838">
        <v>-9498.1299999999992</v>
      </c>
      <c r="P838">
        <v>-2107.64</v>
      </c>
      <c r="Q838">
        <v>-6408.48</v>
      </c>
      <c r="R838">
        <v>-9345.31</v>
      </c>
      <c r="S838">
        <v>-1186.8800000000001</v>
      </c>
      <c r="T838">
        <v>-946.38300000000004</v>
      </c>
    </row>
    <row r="839" spans="1:20" x14ac:dyDescent="0.3">
      <c r="A839">
        <v>835</v>
      </c>
      <c r="B839">
        <v>0</v>
      </c>
      <c r="C839">
        <v>-12722.3</v>
      </c>
      <c r="D839">
        <v>-221.41399999999999</v>
      </c>
      <c r="E839">
        <v>-5522.02</v>
      </c>
      <c r="F839">
        <v>-6767.49</v>
      </c>
      <c r="G839">
        <v>-9578.8799999999992</v>
      </c>
      <c r="H839">
        <v>-8478.34</v>
      </c>
      <c r="I839">
        <v>-9352.26</v>
      </c>
      <c r="J839">
        <v>2763.61</v>
      </c>
      <c r="K839">
        <v>1657.47</v>
      </c>
      <c r="L839">
        <v>-8558.69</v>
      </c>
      <c r="M839">
        <v>-3445.6</v>
      </c>
      <c r="N839">
        <v>-2523.11</v>
      </c>
      <c r="O839">
        <v>-8986.2999999999993</v>
      </c>
      <c r="P839">
        <v>-2427.15</v>
      </c>
      <c r="Q839">
        <v>-6606</v>
      </c>
      <c r="R839">
        <v>-8957.2099999999991</v>
      </c>
      <c r="S839">
        <v>-1229.8599999999999</v>
      </c>
      <c r="T839">
        <v>-910.34799999999996</v>
      </c>
    </row>
    <row r="840" spans="1:20" x14ac:dyDescent="0.3">
      <c r="A840">
        <v>836</v>
      </c>
      <c r="B840">
        <v>1</v>
      </c>
      <c r="C840">
        <v>-12756.6</v>
      </c>
      <c r="D840">
        <v>125.453</v>
      </c>
      <c r="E840">
        <v>-5319.29</v>
      </c>
      <c r="F840">
        <v>-7050.96</v>
      </c>
      <c r="G840">
        <v>-9092.68</v>
      </c>
      <c r="H840">
        <v>-9021</v>
      </c>
      <c r="I840">
        <v>-9116.9599999999991</v>
      </c>
      <c r="J840">
        <v>2725.84</v>
      </c>
      <c r="K840">
        <v>1616.23</v>
      </c>
      <c r="L840">
        <v>-8247.86</v>
      </c>
      <c r="M840">
        <v>-3643.13</v>
      </c>
      <c r="N840">
        <v>-2406.33</v>
      </c>
      <c r="O840">
        <v>-8526.1299999999992</v>
      </c>
      <c r="P840">
        <v>-2810.05</v>
      </c>
      <c r="Q840">
        <v>-6805.26</v>
      </c>
      <c r="R840">
        <v>-8723.65</v>
      </c>
      <c r="S840">
        <v>-1344.9</v>
      </c>
      <c r="T840">
        <v>-948.11800000000005</v>
      </c>
    </row>
    <row r="841" spans="1:20" x14ac:dyDescent="0.3">
      <c r="A841">
        <v>837</v>
      </c>
      <c r="B841">
        <v>0</v>
      </c>
      <c r="C841">
        <v>-12672.4</v>
      </c>
      <c r="D841">
        <v>283.47199999999998</v>
      </c>
      <c r="E841">
        <v>-5015.3900000000003</v>
      </c>
      <c r="F841">
        <v>-7462.96</v>
      </c>
      <c r="G841">
        <v>-8328.2199999999993</v>
      </c>
      <c r="H841">
        <v>-9368.25</v>
      </c>
      <c r="I841">
        <v>-8921.18</v>
      </c>
      <c r="J841">
        <v>2718.9</v>
      </c>
      <c r="K841">
        <v>1538.96</v>
      </c>
      <c r="L841">
        <v>-8065.94</v>
      </c>
      <c r="M841">
        <v>-3840.65</v>
      </c>
      <c r="N841">
        <v>-2329.06</v>
      </c>
      <c r="O841">
        <v>-8369.84</v>
      </c>
      <c r="P841">
        <v>-2926.83</v>
      </c>
      <c r="Q841">
        <v>-7024.94</v>
      </c>
      <c r="R841">
        <v>-8579.51</v>
      </c>
      <c r="S841">
        <v>-1382.67</v>
      </c>
      <c r="T841">
        <v>-944.65</v>
      </c>
    </row>
    <row r="842" spans="1:20" x14ac:dyDescent="0.3">
      <c r="A842">
        <v>838</v>
      </c>
      <c r="B842">
        <v>1</v>
      </c>
      <c r="C842">
        <v>-12478.4</v>
      </c>
      <c r="D842">
        <v>450.16</v>
      </c>
      <c r="E842">
        <v>-4968.95</v>
      </c>
      <c r="F842">
        <v>-7396.09</v>
      </c>
      <c r="G842">
        <v>-7039.65</v>
      </c>
      <c r="H842">
        <v>-10367.6</v>
      </c>
      <c r="I842">
        <v>-8773.56</v>
      </c>
      <c r="J842">
        <v>2557.42</v>
      </c>
      <c r="K842">
        <v>1501.19</v>
      </c>
      <c r="L842">
        <v>-8237.83</v>
      </c>
      <c r="M842">
        <v>-4034.7</v>
      </c>
      <c r="N842">
        <v>-2282.62</v>
      </c>
      <c r="O842">
        <v>-8258.26</v>
      </c>
      <c r="P842">
        <v>-3005.84</v>
      </c>
      <c r="Q842">
        <v>-6847.85</v>
      </c>
      <c r="R842">
        <v>-8746.2000000000007</v>
      </c>
      <c r="S842">
        <v>-1382.67</v>
      </c>
      <c r="T842">
        <v>-872.57600000000002</v>
      </c>
    </row>
    <row r="843" spans="1:20" x14ac:dyDescent="0.3">
      <c r="A843">
        <v>839</v>
      </c>
      <c r="B843">
        <v>0</v>
      </c>
      <c r="C843">
        <v>-12373.7</v>
      </c>
      <c r="D843">
        <v>795.29899999999998</v>
      </c>
      <c r="E843">
        <v>-4774.8999999999996</v>
      </c>
      <c r="F843">
        <v>-7711.5</v>
      </c>
      <c r="G843">
        <v>-694.53899999999999</v>
      </c>
      <c r="H843">
        <v>-10637.9</v>
      </c>
      <c r="I843">
        <v>-8859.51</v>
      </c>
      <c r="J843">
        <v>2311.7199999999998</v>
      </c>
      <c r="K843">
        <v>1497.72</v>
      </c>
      <c r="L843">
        <v>-8739.6299999999992</v>
      </c>
      <c r="M843">
        <v>-4153.22</v>
      </c>
      <c r="N843">
        <v>-2086.83</v>
      </c>
      <c r="O843">
        <v>-8313.3700000000008</v>
      </c>
      <c r="P843">
        <v>-3077.92</v>
      </c>
      <c r="Q843">
        <v>-6243.14</v>
      </c>
      <c r="R843">
        <v>-9112.14</v>
      </c>
      <c r="S843">
        <v>-1377.47</v>
      </c>
      <c r="T843">
        <v>-949.85199999999998</v>
      </c>
    </row>
    <row r="844" spans="1:20" x14ac:dyDescent="0.3">
      <c r="A844">
        <v>840</v>
      </c>
      <c r="B844">
        <v>1</v>
      </c>
      <c r="C844">
        <v>-12585.1</v>
      </c>
      <c r="D844">
        <v>934.61199999999997</v>
      </c>
      <c r="E844">
        <v>-4647.72</v>
      </c>
      <c r="F844">
        <v>-10718.4</v>
      </c>
      <c r="G844">
        <v>10376.1</v>
      </c>
      <c r="H844">
        <v>-8356.7000000000007</v>
      </c>
      <c r="I844">
        <v>-9115.6</v>
      </c>
      <c r="J844">
        <v>1870.24</v>
      </c>
      <c r="K844">
        <v>1411.78</v>
      </c>
      <c r="L844">
        <v>-9870.02</v>
      </c>
      <c r="M844">
        <v>-4259.6000000000004</v>
      </c>
      <c r="N844">
        <v>-1937.47</v>
      </c>
      <c r="O844">
        <v>-8729.2199999999993</v>
      </c>
      <c r="P844">
        <v>-2979.84</v>
      </c>
      <c r="Q844">
        <v>-5361.91</v>
      </c>
      <c r="R844">
        <v>-9732.44</v>
      </c>
      <c r="S844">
        <v>-1255.49</v>
      </c>
      <c r="T844">
        <v>-996.28899999999999</v>
      </c>
    </row>
    <row r="845" spans="1:20" x14ac:dyDescent="0.3">
      <c r="A845">
        <v>841</v>
      </c>
      <c r="B845">
        <v>0</v>
      </c>
      <c r="C845">
        <v>-13126.4</v>
      </c>
      <c r="D845">
        <v>1560.11</v>
      </c>
      <c r="E845">
        <v>-4326.4799999999996</v>
      </c>
      <c r="F845">
        <v>-16310</v>
      </c>
      <c r="G845">
        <v>18741.3</v>
      </c>
      <c r="H845">
        <v>-9605.93</v>
      </c>
      <c r="I845">
        <v>-9802.77</v>
      </c>
      <c r="J845">
        <v>1267.27</v>
      </c>
      <c r="K845">
        <v>1164.3499999999999</v>
      </c>
      <c r="L845">
        <v>-11546.5</v>
      </c>
      <c r="M845">
        <v>-4085.99</v>
      </c>
      <c r="N845">
        <v>-1987.38</v>
      </c>
      <c r="O845">
        <v>-9627.7800000000007</v>
      </c>
      <c r="P845">
        <v>-2438.56</v>
      </c>
      <c r="Q845">
        <v>-4198.95</v>
      </c>
      <c r="R845">
        <v>-10983.1</v>
      </c>
      <c r="S845">
        <v>-1049.3</v>
      </c>
      <c r="T845">
        <v>-1200.74</v>
      </c>
    </row>
    <row r="846" spans="1:20" x14ac:dyDescent="0.3">
      <c r="A846">
        <v>842</v>
      </c>
      <c r="B846">
        <v>1</v>
      </c>
      <c r="C846">
        <v>-14327.5</v>
      </c>
      <c r="D846">
        <v>2922.32</v>
      </c>
      <c r="E846">
        <v>-3860.74</v>
      </c>
      <c r="F846">
        <v>-19604.5</v>
      </c>
      <c r="G846">
        <v>19473.5</v>
      </c>
      <c r="H846">
        <v>-7702.45</v>
      </c>
      <c r="I846">
        <v>-10824.7</v>
      </c>
      <c r="J846">
        <v>444.60599999999999</v>
      </c>
      <c r="K846">
        <v>695.49599999999998</v>
      </c>
      <c r="L846">
        <v>-13569.6</v>
      </c>
      <c r="M846">
        <v>-3556.83</v>
      </c>
      <c r="N846">
        <v>-2270.84</v>
      </c>
      <c r="O846">
        <v>-11168.5</v>
      </c>
      <c r="P846">
        <v>-1247.8800000000001</v>
      </c>
      <c r="Q846">
        <v>-2634.02</v>
      </c>
      <c r="R846">
        <v>-12796.8</v>
      </c>
      <c r="S846">
        <v>-650.79399999999998</v>
      </c>
      <c r="T846">
        <v>-1566.68</v>
      </c>
    </row>
    <row r="847" spans="1:20" x14ac:dyDescent="0.3">
      <c r="A847">
        <v>843</v>
      </c>
      <c r="B847">
        <v>0</v>
      </c>
      <c r="C847">
        <v>-16739</v>
      </c>
      <c r="D847">
        <v>4668.8500000000004</v>
      </c>
      <c r="E847">
        <v>-2749.76</v>
      </c>
      <c r="F847">
        <v>-19003.900000000001</v>
      </c>
      <c r="G847">
        <v>8492</v>
      </c>
      <c r="H847">
        <v>-826.47400000000005</v>
      </c>
      <c r="I847">
        <v>-11691.7</v>
      </c>
      <c r="J847">
        <v>-200.989</v>
      </c>
      <c r="K847">
        <v>345.15100000000001</v>
      </c>
      <c r="L847">
        <v>-14815.7</v>
      </c>
      <c r="M847">
        <v>-2689.46</v>
      </c>
      <c r="N847">
        <v>-2682.87</v>
      </c>
      <c r="O847">
        <v>-12735.1</v>
      </c>
      <c r="P847">
        <v>865.97900000000004</v>
      </c>
      <c r="Q847">
        <v>-548.93499999999995</v>
      </c>
      <c r="R847">
        <v>-14453.6</v>
      </c>
      <c r="S847">
        <v>-175.006</v>
      </c>
      <c r="T847">
        <v>-2155.7800000000002</v>
      </c>
    </row>
    <row r="848" spans="1:20" x14ac:dyDescent="0.3">
      <c r="A848">
        <v>844</v>
      </c>
      <c r="B848">
        <v>1</v>
      </c>
      <c r="C848">
        <v>-19022</v>
      </c>
      <c r="D848">
        <v>5673.12</v>
      </c>
      <c r="E848">
        <v>-2598.5700000000002</v>
      </c>
      <c r="F848">
        <v>-19920.900000000001</v>
      </c>
      <c r="G848">
        <v>-5006.1099999999997</v>
      </c>
      <c r="H848">
        <v>-2123.66</v>
      </c>
      <c r="I848">
        <v>-11603.7</v>
      </c>
      <c r="J848">
        <v>-266.14400000000001</v>
      </c>
      <c r="K848">
        <v>113.319</v>
      </c>
      <c r="L848">
        <v>-13939.7</v>
      </c>
      <c r="M848">
        <v>-1868.53</v>
      </c>
      <c r="N848">
        <v>-2562.3000000000002</v>
      </c>
      <c r="O848">
        <v>-14863.2</v>
      </c>
      <c r="P848">
        <v>1634.96</v>
      </c>
      <c r="Q848">
        <v>1357.68</v>
      </c>
      <c r="R848">
        <v>-14200</v>
      </c>
      <c r="S848">
        <v>321.23500000000001</v>
      </c>
      <c r="T848">
        <v>-2626.05</v>
      </c>
    </row>
    <row r="849" spans="1:20" x14ac:dyDescent="0.3">
      <c r="A849">
        <v>845</v>
      </c>
      <c r="B849">
        <v>0</v>
      </c>
      <c r="C849">
        <v>-17611.3</v>
      </c>
      <c r="D849">
        <v>5333.17</v>
      </c>
      <c r="E849">
        <v>-6793.75</v>
      </c>
      <c r="F849">
        <v>-20149.2</v>
      </c>
      <c r="G849">
        <v>-16955.5</v>
      </c>
      <c r="H849">
        <v>-13384</v>
      </c>
      <c r="I849">
        <v>-10459.799999999999</v>
      </c>
      <c r="J849">
        <v>-41.236400000000003</v>
      </c>
      <c r="K849">
        <v>-8.6573200000000003</v>
      </c>
      <c r="L849">
        <v>-12969.7</v>
      </c>
      <c r="M849">
        <v>-1248.57</v>
      </c>
      <c r="N849">
        <v>-1547.3</v>
      </c>
      <c r="O849">
        <v>-16879.599999999999</v>
      </c>
      <c r="P849">
        <v>1145.96</v>
      </c>
      <c r="Q849">
        <v>3504.77</v>
      </c>
      <c r="R849">
        <v>-11017.5</v>
      </c>
      <c r="S849">
        <v>427.62799999999999</v>
      </c>
      <c r="T849">
        <v>-2139.87</v>
      </c>
    </row>
    <row r="850" spans="1:20" x14ac:dyDescent="0.3">
      <c r="A850">
        <v>846</v>
      </c>
      <c r="B850">
        <v>1</v>
      </c>
      <c r="C850">
        <v>-14848.7</v>
      </c>
      <c r="D850">
        <v>5321.05</v>
      </c>
      <c r="E850">
        <v>-8401.81</v>
      </c>
      <c r="F850">
        <v>-20124.7</v>
      </c>
      <c r="G850">
        <v>-19487.900000000001</v>
      </c>
      <c r="H850">
        <v>-19233.7</v>
      </c>
      <c r="I850">
        <v>-9381.4</v>
      </c>
      <c r="J850">
        <v>-89.396500000000003</v>
      </c>
      <c r="K850">
        <v>-228.685</v>
      </c>
      <c r="L850">
        <v>-13213.4</v>
      </c>
      <c r="M850">
        <v>-893.03300000000002</v>
      </c>
      <c r="N850">
        <v>-826.14099999999996</v>
      </c>
      <c r="O850">
        <v>-18836.900000000001</v>
      </c>
      <c r="P850">
        <v>2049.37</v>
      </c>
      <c r="Q850">
        <v>5867.5</v>
      </c>
      <c r="R850">
        <v>-8299.19</v>
      </c>
      <c r="S850">
        <v>271.34100000000001</v>
      </c>
      <c r="T850">
        <v>-1436.03</v>
      </c>
    </row>
    <row r="851" spans="1:20" x14ac:dyDescent="0.3">
      <c r="A851">
        <v>847</v>
      </c>
      <c r="B851">
        <v>0</v>
      </c>
      <c r="C851">
        <v>-14813.2</v>
      </c>
      <c r="D851">
        <v>5049.71</v>
      </c>
      <c r="E851">
        <v>-6396.34</v>
      </c>
      <c r="F851">
        <v>-18524.3</v>
      </c>
      <c r="G851">
        <v>-14213.9</v>
      </c>
      <c r="H851">
        <v>-18784.599999999999</v>
      </c>
      <c r="I851">
        <v>-8919.4599999999991</v>
      </c>
      <c r="J851">
        <v>-335.07799999999997</v>
      </c>
      <c r="K851">
        <v>-963.99800000000005</v>
      </c>
      <c r="L851">
        <v>-12709.9</v>
      </c>
      <c r="M851">
        <v>-527.10799999999995</v>
      </c>
      <c r="N851">
        <v>-736.74699999999996</v>
      </c>
      <c r="O851">
        <v>-18493.7</v>
      </c>
      <c r="P851">
        <v>2711.39</v>
      </c>
      <c r="Q851">
        <v>6145.98</v>
      </c>
      <c r="R851">
        <v>-7521.51</v>
      </c>
      <c r="S851">
        <v>161.48099999999999</v>
      </c>
      <c r="T851">
        <v>-1757.26</v>
      </c>
    </row>
    <row r="852" spans="1:20" x14ac:dyDescent="0.3">
      <c r="A852">
        <v>848</v>
      </c>
      <c r="B852">
        <v>1</v>
      </c>
      <c r="C852">
        <v>-16592.7</v>
      </c>
      <c r="D852">
        <v>4879.58</v>
      </c>
      <c r="E852">
        <v>-6445.38</v>
      </c>
      <c r="F852">
        <v>-13119.7</v>
      </c>
      <c r="G852">
        <v>-6099.59</v>
      </c>
      <c r="H852">
        <v>-11093</v>
      </c>
      <c r="I852">
        <v>-8739.24</v>
      </c>
      <c r="J852">
        <v>-766.16700000000003</v>
      </c>
      <c r="K852">
        <v>-2219.4899999999998</v>
      </c>
      <c r="L852">
        <v>-11631.8</v>
      </c>
      <c r="M852">
        <v>53.348100000000002</v>
      </c>
      <c r="N852">
        <v>-405.137</v>
      </c>
      <c r="O852">
        <v>-14108.7</v>
      </c>
      <c r="P852">
        <v>590.255</v>
      </c>
      <c r="Q852">
        <v>2064.31</v>
      </c>
      <c r="R852">
        <v>-7909.93</v>
      </c>
      <c r="S852">
        <v>256.06400000000002</v>
      </c>
      <c r="T852">
        <v>-2174.5</v>
      </c>
    </row>
    <row r="853" spans="1:20" x14ac:dyDescent="0.3">
      <c r="A853">
        <v>849</v>
      </c>
      <c r="B853">
        <v>0</v>
      </c>
      <c r="C853">
        <v>-18361.400000000001</v>
      </c>
      <c r="D853">
        <v>4445.03</v>
      </c>
      <c r="E853">
        <v>-9227.42</v>
      </c>
      <c r="F853">
        <v>-9626.24</v>
      </c>
      <c r="G853">
        <v>-1932.59</v>
      </c>
      <c r="H853">
        <v>-2914.74</v>
      </c>
      <c r="I853">
        <v>-8964.44</v>
      </c>
      <c r="J853">
        <v>-1125.17</v>
      </c>
      <c r="K853">
        <v>-3279.19</v>
      </c>
      <c r="L853">
        <v>-12061.4</v>
      </c>
      <c r="M853">
        <v>350.35500000000002</v>
      </c>
      <c r="N853">
        <v>295.84699999999998</v>
      </c>
      <c r="O853">
        <v>-9796.3700000000008</v>
      </c>
      <c r="P853">
        <v>-1186.8800000000001</v>
      </c>
      <c r="Q853">
        <v>-3884.44</v>
      </c>
      <c r="R853">
        <v>-9048.93</v>
      </c>
      <c r="S853">
        <v>699.26300000000003</v>
      </c>
      <c r="T853">
        <v>-2217.4699999999998</v>
      </c>
    </row>
    <row r="854" spans="1:20" x14ac:dyDescent="0.3">
      <c r="A854">
        <v>850</v>
      </c>
      <c r="B854">
        <v>1</v>
      </c>
      <c r="C854">
        <v>-19018.900000000001</v>
      </c>
      <c r="D854">
        <v>3972.43</v>
      </c>
      <c r="E854">
        <v>-10602.9</v>
      </c>
      <c r="F854">
        <v>-6566.82</v>
      </c>
      <c r="G854">
        <v>2399.15</v>
      </c>
      <c r="H854">
        <v>2378.39</v>
      </c>
      <c r="I854">
        <v>-9819.98</v>
      </c>
      <c r="J854">
        <v>-1542.42</v>
      </c>
      <c r="K854">
        <v>-4151.4799999999996</v>
      </c>
      <c r="L854">
        <v>-13225.8</v>
      </c>
      <c r="M854">
        <v>219.73400000000001</v>
      </c>
      <c r="N854">
        <v>1621.71</v>
      </c>
      <c r="O854">
        <v>-7162.22</v>
      </c>
      <c r="P854">
        <v>-1221.19</v>
      </c>
      <c r="Q854">
        <v>-6744.97</v>
      </c>
      <c r="R854">
        <v>-10895.3</v>
      </c>
      <c r="S854">
        <v>1329.61</v>
      </c>
      <c r="T854">
        <v>-2353.2800000000002</v>
      </c>
    </row>
    <row r="855" spans="1:20" x14ac:dyDescent="0.3">
      <c r="A855">
        <v>851</v>
      </c>
      <c r="B855">
        <v>0</v>
      </c>
      <c r="C855">
        <v>-18491.5</v>
      </c>
      <c r="D855">
        <v>2665.32</v>
      </c>
      <c r="E855">
        <v>-10903.1</v>
      </c>
      <c r="F855">
        <v>-2444.12</v>
      </c>
      <c r="G855">
        <v>1002.78</v>
      </c>
      <c r="H855">
        <v>367.90199999999999</v>
      </c>
      <c r="I855">
        <v>-11245.6</v>
      </c>
      <c r="J855">
        <v>-1568.09</v>
      </c>
      <c r="K855">
        <v>-4201.09</v>
      </c>
      <c r="L855">
        <v>-13883.3</v>
      </c>
      <c r="M855">
        <v>-168.39500000000001</v>
      </c>
      <c r="N855">
        <v>2533.5</v>
      </c>
      <c r="O855">
        <v>-6620.07</v>
      </c>
      <c r="P855">
        <v>-1190.5999999999999</v>
      </c>
      <c r="Q855">
        <v>-6430.12</v>
      </c>
      <c r="R855">
        <v>-12492.5</v>
      </c>
      <c r="S855">
        <v>1910.07</v>
      </c>
      <c r="T855">
        <v>-2854.73</v>
      </c>
    </row>
    <row r="856" spans="1:20" x14ac:dyDescent="0.3">
      <c r="A856">
        <v>852</v>
      </c>
      <c r="B856">
        <v>1</v>
      </c>
      <c r="C856">
        <v>-17649.8</v>
      </c>
      <c r="D856">
        <v>1296.49</v>
      </c>
      <c r="E856">
        <v>-10034.299999999999</v>
      </c>
      <c r="F856">
        <v>-2230.52</v>
      </c>
      <c r="G856">
        <v>-5568.47</v>
      </c>
      <c r="H856">
        <v>-9889.3700000000008</v>
      </c>
      <c r="I856">
        <v>-12722.6</v>
      </c>
      <c r="J856">
        <v>-1295.02</v>
      </c>
      <c r="K856">
        <v>-3603.33</v>
      </c>
      <c r="L856">
        <v>-13362.8</v>
      </c>
      <c r="M856">
        <v>-396.77800000000002</v>
      </c>
      <c r="N856">
        <v>2626.08</v>
      </c>
      <c r="O856">
        <v>-8073.35</v>
      </c>
      <c r="P856">
        <v>-2226.37</v>
      </c>
      <c r="Q856">
        <v>-4420.58</v>
      </c>
      <c r="R856">
        <v>-13600.3</v>
      </c>
      <c r="S856">
        <v>2212.2800000000002</v>
      </c>
      <c r="T856">
        <v>-3077.93</v>
      </c>
    </row>
    <row r="857" spans="1:20" x14ac:dyDescent="0.3">
      <c r="A857">
        <v>853</v>
      </c>
      <c r="B857">
        <v>0</v>
      </c>
      <c r="C857">
        <v>-16528.099999999999</v>
      </c>
      <c r="D857">
        <v>243.69399999999999</v>
      </c>
      <c r="E857">
        <v>-10070.5</v>
      </c>
      <c r="F857">
        <v>-170.86799999999999</v>
      </c>
      <c r="G857">
        <v>-5534.15</v>
      </c>
      <c r="H857">
        <v>-13366.5</v>
      </c>
      <c r="I857">
        <v>-13637.8</v>
      </c>
      <c r="J857">
        <v>-1104.4100000000001</v>
      </c>
      <c r="K857">
        <v>-2893.98</v>
      </c>
      <c r="L857">
        <v>-12686</v>
      </c>
      <c r="M857">
        <v>-432.82600000000002</v>
      </c>
      <c r="N857">
        <v>2146.84</v>
      </c>
      <c r="O857">
        <v>-10199.700000000001</v>
      </c>
      <c r="P857">
        <v>-3459.65</v>
      </c>
      <c r="Q857">
        <v>-2557.1999999999998</v>
      </c>
      <c r="R857">
        <v>-14733.9</v>
      </c>
      <c r="S857">
        <v>2212.2800000000002</v>
      </c>
      <c r="T857">
        <v>-3009.29</v>
      </c>
    </row>
    <row r="858" spans="1:20" x14ac:dyDescent="0.3">
      <c r="A858">
        <v>854</v>
      </c>
      <c r="B858">
        <v>1</v>
      </c>
      <c r="C858">
        <v>-15056.1</v>
      </c>
      <c r="D858">
        <v>-537.99900000000002</v>
      </c>
      <c r="E858">
        <v>-10903.6</v>
      </c>
      <c r="F858">
        <v>-3072.99</v>
      </c>
      <c r="G858">
        <v>-5421.34</v>
      </c>
      <c r="H858">
        <v>-7460.28</v>
      </c>
      <c r="I858">
        <v>-13812.9</v>
      </c>
      <c r="J858">
        <v>-1064.9100000000001</v>
      </c>
      <c r="K858">
        <v>-2239.6799999999998</v>
      </c>
      <c r="L858">
        <v>-11882.1</v>
      </c>
      <c r="M858">
        <v>-389.86500000000001</v>
      </c>
      <c r="N858">
        <v>1559.46</v>
      </c>
      <c r="O858">
        <v>-12149</v>
      </c>
      <c r="P858">
        <v>-4893.91</v>
      </c>
      <c r="Q858">
        <v>-1447.86</v>
      </c>
      <c r="R858">
        <v>-15563.2</v>
      </c>
      <c r="S858">
        <v>2215.73</v>
      </c>
      <c r="T858">
        <v>-3162.12</v>
      </c>
    </row>
    <row r="859" spans="1:20" x14ac:dyDescent="0.3">
      <c r="A859">
        <v>855</v>
      </c>
      <c r="B859">
        <v>0</v>
      </c>
      <c r="C859">
        <v>-13350.5</v>
      </c>
      <c r="D859">
        <v>-1989.3</v>
      </c>
      <c r="E859">
        <v>-11786.3</v>
      </c>
      <c r="F859">
        <v>-3730.51</v>
      </c>
      <c r="G859">
        <v>-1238.01</v>
      </c>
      <c r="H859">
        <v>-3724.62</v>
      </c>
      <c r="I859">
        <v>-13491.7</v>
      </c>
      <c r="J859">
        <v>-1015.03</v>
      </c>
      <c r="K859">
        <v>-1975.25</v>
      </c>
      <c r="L859">
        <v>-10779.4</v>
      </c>
      <c r="M859">
        <v>-288.62900000000002</v>
      </c>
      <c r="N859">
        <v>1113.05</v>
      </c>
      <c r="O859">
        <v>-13486.7</v>
      </c>
      <c r="P859">
        <v>-6556.32</v>
      </c>
      <c r="Q859">
        <v>-1152.55</v>
      </c>
      <c r="R859">
        <v>-15496.1</v>
      </c>
      <c r="S859">
        <v>2294.7399999999998</v>
      </c>
      <c r="T859">
        <v>-3173.98</v>
      </c>
    </row>
    <row r="860" spans="1:20" x14ac:dyDescent="0.3">
      <c r="A860">
        <v>856</v>
      </c>
      <c r="B860">
        <v>1</v>
      </c>
      <c r="C860">
        <v>-11512.8</v>
      </c>
      <c r="D860">
        <v>-3196.67</v>
      </c>
      <c r="E860">
        <v>-12062.6</v>
      </c>
      <c r="F860">
        <v>-3287.77</v>
      </c>
      <c r="G860">
        <v>161.249</v>
      </c>
      <c r="H860">
        <v>-403.01</v>
      </c>
      <c r="I860">
        <v>-13058.9</v>
      </c>
      <c r="J860">
        <v>-731.59199999999998</v>
      </c>
      <c r="K860">
        <v>-1982.16</v>
      </c>
      <c r="L860">
        <v>-9790.31</v>
      </c>
      <c r="M860">
        <v>-577.25300000000004</v>
      </c>
      <c r="N860">
        <v>1279.7</v>
      </c>
      <c r="O860">
        <v>-13778.4</v>
      </c>
      <c r="P860">
        <v>-7342.51</v>
      </c>
      <c r="Q860">
        <v>-1315.75</v>
      </c>
      <c r="R860">
        <v>-14845.2</v>
      </c>
      <c r="S860">
        <v>2368.5700000000002</v>
      </c>
      <c r="T860">
        <v>-2588.3200000000002</v>
      </c>
    </row>
    <row r="861" spans="1:20" x14ac:dyDescent="0.3">
      <c r="A861">
        <v>857</v>
      </c>
      <c r="B861">
        <v>0</v>
      </c>
      <c r="C861">
        <v>-10075</v>
      </c>
      <c r="D861">
        <v>-4053.9</v>
      </c>
      <c r="E861">
        <v>-11452.8</v>
      </c>
      <c r="F861">
        <v>-4402.53</v>
      </c>
      <c r="G861">
        <v>-633.80600000000004</v>
      </c>
      <c r="H861">
        <v>2104.56</v>
      </c>
      <c r="I861">
        <v>-12665.5</v>
      </c>
      <c r="J861">
        <v>-302.22300000000001</v>
      </c>
      <c r="K861">
        <v>-2134.9899999999998</v>
      </c>
      <c r="L861">
        <v>-9661.65</v>
      </c>
      <c r="M861">
        <v>-1135.5</v>
      </c>
      <c r="N861">
        <v>1628.34</v>
      </c>
      <c r="O861">
        <v>-12648.1</v>
      </c>
      <c r="P861">
        <v>-6289.48</v>
      </c>
      <c r="Q861">
        <v>-1583.65</v>
      </c>
      <c r="R861">
        <v>-14671.9</v>
      </c>
      <c r="S861">
        <v>2325.61</v>
      </c>
      <c r="T861">
        <v>-2171.04</v>
      </c>
    </row>
    <row r="862" spans="1:20" x14ac:dyDescent="0.3">
      <c r="A862">
        <v>858</v>
      </c>
      <c r="B862">
        <v>1</v>
      </c>
      <c r="C862">
        <v>-8333.6</v>
      </c>
      <c r="D862">
        <v>-5429.23</v>
      </c>
      <c r="E862">
        <v>-10487.6</v>
      </c>
      <c r="F862">
        <v>-5742.45</v>
      </c>
      <c r="G862">
        <v>-523.08900000000006</v>
      </c>
      <c r="H862">
        <v>4122.54</v>
      </c>
      <c r="I862">
        <v>-12308.3</v>
      </c>
      <c r="J862">
        <v>10.360099999999999</v>
      </c>
      <c r="K862">
        <v>-2172.77</v>
      </c>
      <c r="L862">
        <v>-10168.299999999999</v>
      </c>
      <c r="M862">
        <v>-1801.9</v>
      </c>
      <c r="N862">
        <v>1801.69</v>
      </c>
      <c r="O862">
        <v>-11018.2</v>
      </c>
      <c r="P862">
        <v>-4702.6000000000004</v>
      </c>
      <c r="Q862">
        <v>-1652.3</v>
      </c>
      <c r="R862">
        <v>-15013.6</v>
      </c>
      <c r="S862">
        <v>2201.92</v>
      </c>
      <c r="T862">
        <v>-2128.09</v>
      </c>
    </row>
    <row r="863" spans="1:20" x14ac:dyDescent="0.3">
      <c r="A863">
        <v>859</v>
      </c>
      <c r="B863">
        <v>0</v>
      </c>
      <c r="C863">
        <v>-7418.3</v>
      </c>
      <c r="D863">
        <v>-4815.55</v>
      </c>
      <c r="E863">
        <v>-10013.5</v>
      </c>
      <c r="F863">
        <v>-7967.19</v>
      </c>
      <c r="G863">
        <v>2829.42</v>
      </c>
      <c r="H863">
        <v>5164.18</v>
      </c>
      <c r="I863">
        <v>-11908</v>
      </c>
      <c r="J863">
        <v>233.577</v>
      </c>
      <c r="K863">
        <v>-2162.41</v>
      </c>
      <c r="L863">
        <v>-10504.9</v>
      </c>
      <c r="M863">
        <v>-2344.6</v>
      </c>
      <c r="N863">
        <v>1432.33</v>
      </c>
      <c r="O863">
        <v>-10073.799999999999</v>
      </c>
      <c r="P863">
        <v>-3868.03</v>
      </c>
      <c r="Q863">
        <v>-1497.73</v>
      </c>
      <c r="R863">
        <v>-15018.6</v>
      </c>
      <c r="S863">
        <v>1971.79</v>
      </c>
      <c r="T863">
        <v>-2002.67</v>
      </c>
    </row>
    <row r="864" spans="1:20" x14ac:dyDescent="0.3">
      <c r="A864">
        <v>860</v>
      </c>
      <c r="B864">
        <v>1</v>
      </c>
      <c r="C864">
        <v>-7205.24</v>
      </c>
      <c r="D864">
        <v>-1967.57</v>
      </c>
      <c r="E864">
        <v>-9518.77</v>
      </c>
      <c r="F864">
        <v>-12232.1</v>
      </c>
      <c r="G864">
        <v>5028.82</v>
      </c>
      <c r="H864">
        <v>1987.32</v>
      </c>
      <c r="I864">
        <v>-11379</v>
      </c>
      <c r="J864">
        <v>152.84200000000001</v>
      </c>
      <c r="K864">
        <v>-1921.93</v>
      </c>
      <c r="L864">
        <v>-10408.6</v>
      </c>
      <c r="M864">
        <v>-2652.01</v>
      </c>
      <c r="N864">
        <v>772.83900000000006</v>
      </c>
      <c r="O864">
        <v>-10077.200000000001</v>
      </c>
      <c r="P864">
        <v>-3789.02</v>
      </c>
      <c r="Q864">
        <v>-1422.18</v>
      </c>
      <c r="R864">
        <v>-14231.7</v>
      </c>
      <c r="S864">
        <v>1891.06</v>
      </c>
      <c r="T864">
        <v>-1724.41</v>
      </c>
    </row>
    <row r="865" spans="1:20" x14ac:dyDescent="0.3">
      <c r="A865">
        <v>861</v>
      </c>
      <c r="B865">
        <v>0</v>
      </c>
      <c r="C865">
        <v>-6645.27</v>
      </c>
      <c r="D865">
        <v>1769.64</v>
      </c>
      <c r="E865">
        <v>-8537.8799999999992</v>
      </c>
      <c r="F865">
        <v>-17217.8</v>
      </c>
      <c r="G865">
        <v>3386.34</v>
      </c>
      <c r="H865">
        <v>-5867.17</v>
      </c>
      <c r="I865">
        <v>-10501.2</v>
      </c>
      <c r="J865">
        <v>48.1325</v>
      </c>
      <c r="K865">
        <v>-1616.25</v>
      </c>
      <c r="L865">
        <v>-9934.5400000000009</v>
      </c>
      <c r="M865">
        <v>-2772.25</v>
      </c>
      <c r="N865">
        <v>386.42200000000003</v>
      </c>
      <c r="O865">
        <v>-10147.6</v>
      </c>
      <c r="P865">
        <v>-3708.29</v>
      </c>
      <c r="Q865">
        <v>-1430.81</v>
      </c>
      <c r="R865">
        <v>-12636</v>
      </c>
      <c r="S865">
        <v>1770.82</v>
      </c>
      <c r="T865">
        <v>-1406.65</v>
      </c>
    </row>
    <row r="866" spans="1:20" x14ac:dyDescent="0.3">
      <c r="A866">
        <v>862</v>
      </c>
      <c r="B866">
        <v>1</v>
      </c>
      <c r="C866">
        <v>-5870.36</v>
      </c>
      <c r="D866">
        <v>4153.0200000000004</v>
      </c>
      <c r="E866">
        <v>-6870.23</v>
      </c>
      <c r="F866">
        <v>-19450.900000000001</v>
      </c>
      <c r="G866">
        <v>-426.45</v>
      </c>
      <c r="H866">
        <v>-13358.4</v>
      </c>
      <c r="I866">
        <v>-9451.86</v>
      </c>
      <c r="J866">
        <v>257.73200000000003</v>
      </c>
      <c r="K866">
        <v>-1535.52</v>
      </c>
      <c r="L866">
        <v>-9470.83</v>
      </c>
      <c r="M866">
        <v>-2933.72</v>
      </c>
      <c r="N866">
        <v>194.07400000000001</v>
      </c>
      <c r="O866">
        <v>-10020.5</v>
      </c>
      <c r="P866">
        <v>-3577.7</v>
      </c>
      <c r="Q866">
        <v>-1636.95</v>
      </c>
      <c r="R866">
        <v>-10702</v>
      </c>
      <c r="S866">
        <v>1616.25</v>
      </c>
      <c r="T866">
        <v>-1051.1099999999999</v>
      </c>
    </row>
    <row r="867" spans="1:20" x14ac:dyDescent="0.3">
      <c r="A867">
        <v>863</v>
      </c>
      <c r="B867">
        <v>0</v>
      </c>
      <c r="C867">
        <v>-3692.44</v>
      </c>
      <c r="D867">
        <v>3359.48</v>
      </c>
      <c r="E867">
        <v>-5927.46</v>
      </c>
      <c r="F867">
        <v>-14306.5</v>
      </c>
      <c r="G867">
        <v>-2913.35</v>
      </c>
      <c r="H867">
        <v>-15975</v>
      </c>
      <c r="I867">
        <v>-8799.25</v>
      </c>
      <c r="J867">
        <v>719.71299999999997</v>
      </c>
      <c r="K867">
        <v>-1423.9</v>
      </c>
      <c r="L867">
        <v>-9235.5300000000007</v>
      </c>
      <c r="M867">
        <v>-3170.74</v>
      </c>
      <c r="N867">
        <v>111.616</v>
      </c>
      <c r="O867">
        <v>-9700.9599999999991</v>
      </c>
      <c r="P867">
        <v>-3158.5</v>
      </c>
      <c r="Q867">
        <v>-2028.55</v>
      </c>
      <c r="R867">
        <v>-8829.9699999999993</v>
      </c>
      <c r="S867">
        <v>1537.24</v>
      </c>
      <c r="T867">
        <v>-704.19</v>
      </c>
    </row>
    <row r="868" spans="1:20" x14ac:dyDescent="0.3">
      <c r="A868">
        <v>864</v>
      </c>
      <c r="B868">
        <v>1</v>
      </c>
      <c r="C868">
        <v>-1451.18</v>
      </c>
      <c r="D868">
        <v>2493.83</v>
      </c>
      <c r="E868">
        <v>-5961.8</v>
      </c>
      <c r="F868">
        <v>-8300.89</v>
      </c>
      <c r="G868">
        <v>-4446.97</v>
      </c>
      <c r="H868">
        <v>-13451.3</v>
      </c>
      <c r="I868">
        <v>-8563.9500000000007</v>
      </c>
      <c r="J868">
        <v>917.23599999999999</v>
      </c>
      <c r="K868">
        <v>-1454.78</v>
      </c>
      <c r="L868">
        <v>-9027.66</v>
      </c>
      <c r="M868">
        <v>-3407.77</v>
      </c>
      <c r="N868">
        <v>-55.024900000000002</v>
      </c>
      <c r="O868">
        <v>-9309.3700000000008</v>
      </c>
      <c r="P868">
        <v>-2210.39</v>
      </c>
      <c r="Q868">
        <v>-2334.2399999999998</v>
      </c>
      <c r="R868">
        <v>-7516.13</v>
      </c>
      <c r="S868">
        <v>1451.34</v>
      </c>
      <c r="T868">
        <v>-547.89599999999996</v>
      </c>
    </row>
    <row r="869" spans="1:20" x14ac:dyDescent="0.3">
      <c r="A869">
        <v>865</v>
      </c>
      <c r="B869">
        <v>0</v>
      </c>
      <c r="C869">
        <v>-340.02800000000002</v>
      </c>
      <c r="D869">
        <v>1707.18</v>
      </c>
      <c r="E869">
        <v>-5868.99</v>
      </c>
      <c r="F869">
        <v>-6640.13</v>
      </c>
      <c r="G869">
        <v>-4893.29</v>
      </c>
      <c r="H869">
        <v>-7606.47</v>
      </c>
      <c r="I869">
        <v>-8373.32</v>
      </c>
      <c r="J869">
        <v>1116.48</v>
      </c>
      <c r="K869">
        <v>-1296.77</v>
      </c>
      <c r="L869">
        <v>-8586.2099999999991</v>
      </c>
      <c r="M869">
        <v>-3643.07</v>
      </c>
      <c r="N869">
        <v>-412.29</v>
      </c>
      <c r="O869">
        <v>-8988.16</v>
      </c>
      <c r="P869">
        <v>-1274.3499999999999</v>
      </c>
      <c r="Q869">
        <v>-2418.42</v>
      </c>
      <c r="R869">
        <v>-6865.24</v>
      </c>
      <c r="S869">
        <v>1207.4100000000001</v>
      </c>
      <c r="T869">
        <v>-436.27800000000002</v>
      </c>
    </row>
    <row r="870" spans="1:20" x14ac:dyDescent="0.3">
      <c r="A870">
        <v>866</v>
      </c>
      <c r="B870">
        <v>1</v>
      </c>
      <c r="C870">
        <v>3.4474499999999999</v>
      </c>
      <c r="D870">
        <v>1008.17</v>
      </c>
      <c r="E870">
        <v>-5468.78</v>
      </c>
      <c r="F870">
        <v>-5815.7</v>
      </c>
      <c r="G870">
        <v>-3859.28</v>
      </c>
      <c r="H870">
        <v>-2789.05</v>
      </c>
      <c r="I870">
        <v>-8325.2000000000007</v>
      </c>
      <c r="J870">
        <v>1356.96</v>
      </c>
      <c r="K870">
        <v>-1133.58</v>
      </c>
      <c r="L870">
        <v>-8003.99</v>
      </c>
      <c r="M870">
        <v>-3835.43</v>
      </c>
      <c r="N870">
        <v>-796.99300000000005</v>
      </c>
      <c r="O870">
        <v>-8555.33</v>
      </c>
      <c r="P870">
        <v>-609.66999999999996</v>
      </c>
      <c r="Q870">
        <v>-2610.77</v>
      </c>
      <c r="R870">
        <v>-6671.16</v>
      </c>
      <c r="S870">
        <v>810.64300000000003</v>
      </c>
      <c r="T870">
        <v>-475.78300000000002</v>
      </c>
    </row>
    <row r="871" spans="1:20" x14ac:dyDescent="0.3">
      <c r="A871">
        <v>867</v>
      </c>
      <c r="B871">
        <v>0</v>
      </c>
      <c r="C871">
        <v>80.7333</v>
      </c>
      <c r="D871">
        <v>582.23400000000004</v>
      </c>
      <c r="E871">
        <v>-4962.1099999999997</v>
      </c>
      <c r="F871">
        <v>-5149.43</v>
      </c>
      <c r="G871">
        <v>-2731.01</v>
      </c>
      <c r="H871">
        <v>-681.79100000000005</v>
      </c>
      <c r="I871">
        <v>-8086.45</v>
      </c>
      <c r="J871">
        <v>1666.1</v>
      </c>
      <c r="K871">
        <v>-862.21500000000003</v>
      </c>
      <c r="L871">
        <v>-7663.96</v>
      </c>
      <c r="M871">
        <v>-3907.54</v>
      </c>
      <c r="N871">
        <v>-951.56500000000005</v>
      </c>
      <c r="O871">
        <v>-8168.9</v>
      </c>
      <c r="P871">
        <v>-109.898</v>
      </c>
      <c r="Q871">
        <v>-2694.95</v>
      </c>
      <c r="R871">
        <v>-6550.92</v>
      </c>
      <c r="S871">
        <v>381.262</v>
      </c>
      <c r="T871">
        <v>-513.56399999999996</v>
      </c>
    </row>
    <row r="872" spans="1:20" x14ac:dyDescent="0.3">
      <c r="A872">
        <v>868</v>
      </c>
      <c r="B872">
        <v>1</v>
      </c>
      <c r="C872">
        <v>128.85300000000001</v>
      </c>
      <c r="D872">
        <v>348.65199999999999</v>
      </c>
      <c r="E872">
        <v>-4627.25</v>
      </c>
      <c r="F872">
        <v>-5510.26</v>
      </c>
      <c r="G872">
        <v>-2856.42</v>
      </c>
      <c r="H872">
        <v>-82.580699999999993</v>
      </c>
      <c r="I872">
        <v>-7811.64</v>
      </c>
      <c r="J872">
        <v>1818.95</v>
      </c>
      <c r="K872">
        <v>-711.08900000000006</v>
      </c>
      <c r="L872">
        <v>-7667.4</v>
      </c>
      <c r="M872">
        <v>-3821.64</v>
      </c>
      <c r="N872">
        <v>-1035.74</v>
      </c>
      <c r="O872">
        <v>-7971.38</v>
      </c>
      <c r="P872">
        <v>87.625</v>
      </c>
      <c r="Q872">
        <v>-2895.92</v>
      </c>
      <c r="R872">
        <v>-6394.63</v>
      </c>
      <c r="S872">
        <v>70.3947</v>
      </c>
      <c r="T872">
        <v>-511.84100000000001</v>
      </c>
    </row>
    <row r="873" spans="1:20" x14ac:dyDescent="0.3">
      <c r="A873">
        <v>869</v>
      </c>
      <c r="B873">
        <v>0</v>
      </c>
      <c r="C873">
        <v>364.15800000000002</v>
      </c>
      <c r="D873">
        <v>204.41499999999999</v>
      </c>
      <c r="E873">
        <v>-4759.54</v>
      </c>
      <c r="F873">
        <v>-6867.2</v>
      </c>
      <c r="G873">
        <v>-3088.16</v>
      </c>
      <c r="H873">
        <v>-1085.7</v>
      </c>
      <c r="I873">
        <v>-7578.06</v>
      </c>
      <c r="J873">
        <v>1842.95</v>
      </c>
      <c r="K873">
        <v>-716.25699999999995</v>
      </c>
      <c r="L873">
        <v>-7736.08</v>
      </c>
      <c r="M873">
        <v>-3581.17</v>
      </c>
      <c r="N873">
        <v>-1234.99</v>
      </c>
      <c r="O873">
        <v>-7765.24</v>
      </c>
      <c r="P873">
        <v>276.53500000000003</v>
      </c>
      <c r="Q873">
        <v>-3162.12</v>
      </c>
      <c r="R873">
        <v>-6277.84</v>
      </c>
      <c r="S873">
        <v>-123.68300000000001</v>
      </c>
      <c r="T873">
        <v>-477.505</v>
      </c>
    </row>
    <row r="874" spans="1:20" x14ac:dyDescent="0.3">
      <c r="A874">
        <v>870</v>
      </c>
      <c r="B874">
        <v>1</v>
      </c>
      <c r="C874">
        <v>554.79100000000005</v>
      </c>
      <c r="D874">
        <v>364.15600000000001</v>
      </c>
      <c r="E874">
        <v>-5187.2</v>
      </c>
      <c r="F874">
        <v>-8476.4500000000007</v>
      </c>
      <c r="G874">
        <v>-2299.6799999999998</v>
      </c>
      <c r="H874">
        <v>-2409.91</v>
      </c>
      <c r="I874">
        <v>-7413.15</v>
      </c>
      <c r="J874">
        <v>1528.64</v>
      </c>
      <c r="K874">
        <v>-831.32600000000002</v>
      </c>
      <c r="L874">
        <v>-7574.61</v>
      </c>
      <c r="M874">
        <v>-3261.69</v>
      </c>
      <c r="N874">
        <v>-1468.57</v>
      </c>
      <c r="O874">
        <v>-7377.09</v>
      </c>
      <c r="P874">
        <v>271.36799999999999</v>
      </c>
      <c r="Q874">
        <v>-3199.9</v>
      </c>
      <c r="R874">
        <v>-6195.38</v>
      </c>
      <c r="S874">
        <v>-240.47399999999999</v>
      </c>
      <c r="T874">
        <v>-556.51400000000001</v>
      </c>
    </row>
    <row r="875" spans="1:20" x14ac:dyDescent="0.3">
      <c r="A875">
        <v>871</v>
      </c>
      <c r="B875">
        <v>0</v>
      </c>
      <c r="C875">
        <v>585.68700000000001</v>
      </c>
      <c r="D875">
        <v>566.84299999999996</v>
      </c>
      <c r="E875">
        <v>-5439.63</v>
      </c>
      <c r="F875">
        <v>-8955.57</v>
      </c>
      <c r="G875">
        <v>-710.99199999999996</v>
      </c>
      <c r="H875">
        <v>-3272.02</v>
      </c>
      <c r="I875">
        <v>-7088.5</v>
      </c>
      <c r="J875">
        <v>1257.27</v>
      </c>
      <c r="K875">
        <v>-870.83</v>
      </c>
      <c r="L875">
        <v>-7335.86</v>
      </c>
      <c r="M875">
        <v>-2870.09</v>
      </c>
      <c r="N875">
        <v>-1616.26</v>
      </c>
      <c r="O875">
        <v>-7138.34</v>
      </c>
      <c r="P875">
        <v>149.411</v>
      </c>
      <c r="Q875">
        <v>-3193.01</v>
      </c>
      <c r="R875">
        <v>-6037.37</v>
      </c>
      <c r="S875">
        <v>-317.76100000000002</v>
      </c>
      <c r="T875">
        <v>-635.52200000000005</v>
      </c>
    </row>
    <row r="876" spans="1:20" x14ac:dyDescent="0.3">
      <c r="A876">
        <v>872</v>
      </c>
      <c r="B876">
        <v>1</v>
      </c>
      <c r="C876">
        <v>400.12599999999998</v>
      </c>
      <c r="D876">
        <v>865.66600000000005</v>
      </c>
      <c r="E876">
        <v>-5154.49</v>
      </c>
      <c r="F876">
        <v>-8685.92</v>
      </c>
      <c r="G876">
        <v>183.84100000000001</v>
      </c>
      <c r="H876">
        <v>-3093.35</v>
      </c>
      <c r="I876">
        <v>-6578.39</v>
      </c>
      <c r="J876">
        <v>1100.97</v>
      </c>
      <c r="K876">
        <v>-910.33500000000004</v>
      </c>
      <c r="L876">
        <v>-7069.66</v>
      </c>
      <c r="M876">
        <v>-2557.4899999999998</v>
      </c>
      <c r="N876">
        <v>-1533.81</v>
      </c>
      <c r="O876">
        <v>-6870.41</v>
      </c>
      <c r="P876">
        <v>-44.669199999999996</v>
      </c>
      <c r="Q876">
        <v>-3036.72</v>
      </c>
      <c r="R876">
        <v>-5889.68</v>
      </c>
      <c r="S876">
        <v>-357.26600000000002</v>
      </c>
      <c r="T876">
        <v>-719.69600000000003</v>
      </c>
    </row>
    <row r="877" spans="1:20" x14ac:dyDescent="0.3">
      <c r="A877">
        <v>873</v>
      </c>
      <c r="B877">
        <v>0</v>
      </c>
      <c r="C877">
        <v>-393.40600000000001</v>
      </c>
      <c r="D877">
        <v>795.26199999999994</v>
      </c>
      <c r="E877">
        <v>-4664.95</v>
      </c>
      <c r="F877">
        <v>-8579.4500000000007</v>
      </c>
      <c r="G877">
        <v>759.19899999999996</v>
      </c>
      <c r="H877">
        <v>-2476.7600000000002</v>
      </c>
      <c r="I877">
        <v>-6152.44</v>
      </c>
      <c r="J877">
        <v>982.46</v>
      </c>
      <c r="K877">
        <v>-956.72299999999996</v>
      </c>
      <c r="L877">
        <v>-7033.6</v>
      </c>
      <c r="M877">
        <v>-2317.02</v>
      </c>
      <c r="N877">
        <v>-1382.67</v>
      </c>
      <c r="O877">
        <v>-6789.68</v>
      </c>
      <c r="P877">
        <v>-164.904</v>
      </c>
      <c r="Q877">
        <v>-2919.92</v>
      </c>
      <c r="R877">
        <v>-5979.01</v>
      </c>
      <c r="S877">
        <v>-398.49099999999999</v>
      </c>
      <c r="T877">
        <v>-920.66</v>
      </c>
    </row>
    <row r="878" spans="1:20" x14ac:dyDescent="0.3">
      <c r="A878">
        <v>874</v>
      </c>
      <c r="B878">
        <v>1</v>
      </c>
      <c r="C878">
        <v>-1264.23</v>
      </c>
      <c r="D878">
        <v>882.80399999999997</v>
      </c>
      <c r="E878">
        <v>-3833.63</v>
      </c>
      <c r="F878">
        <v>-8740.91</v>
      </c>
      <c r="G878">
        <v>929.19100000000003</v>
      </c>
      <c r="H878">
        <v>-2224.3200000000002</v>
      </c>
      <c r="I878">
        <v>-5920.58</v>
      </c>
      <c r="J878">
        <v>869.10799999999995</v>
      </c>
      <c r="K878">
        <v>-1154.25</v>
      </c>
      <c r="L878">
        <v>-7071.38</v>
      </c>
      <c r="M878">
        <v>-2004.43</v>
      </c>
      <c r="N878">
        <v>-1382.67</v>
      </c>
      <c r="O878">
        <v>-6669.45</v>
      </c>
      <c r="P878">
        <v>-319.48099999999999</v>
      </c>
      <c r="Q878">
        <v>-2852.96</v>
      </c>
      <c r="R878">
        <v>-6284.73</v>
      </c>
      <c r="S878">
        <v>-477.5</v>
      </c>
      <c r="T878">
        <v>-1192.03</v>
      </c>
    </row>
    <row r="879" spans="1:20" x14ac:dyDescent="0.3">
      <c r="A879">
        <v>875</v>
      </c>
      <c r="B879">
        <v>0</v>
      </c>
      <c r="C879">
        <v>-2171.11</v>
      </c>
      <c r="D879">
        <v>281.63400000000001</v>
      </c>
      <c r="E879">
        <v>-2978.29</v>
      </c>
      <c r="F879">
        <v>-8971.06</v>
      </c>
      <c r="G879">
        <v>499.80200000000002</v>
      </c>
      <c r="H879">
        <v>-2523.2199999999998</v>
      </c>
      <c r="I879">
        <v>-5805.5</v>
      </c>
      <c r="J879">
        <v>862.22699999999998</v>
      </c>
      <c r="K879">
        <v>-1350.05</v>
      </c>
      <c r="L879">
        <v>-7067.94</v>
      </c>
      <c r="M879">
        <v>-1767.4</v>
      </c>
      <c r="N879">
        <v>-1382.67</v>
      </c>
      <c r="O879">
        <v>-6511.43</v>
      </c>
      <c r="P879">
        <v>-395.04899999999998</v>
      </c>
      <c r="Q879">
        <v>-3048.76</v>
      </c>
      <c r="R879">
        <v>-6365.45</v>
      </c>
      <c r="S879">
        <v>-556.51</v>
      </c>
      <c r="T879">
        <v>-1353.49</v>
      </c>
    </row>
    <row r="880" spans="1:20" x14ac:dyDescent="0.3">
      <c r="A880">
        <v>876</v>
      </c>
      <c r="B880">
        <v>1</v>
      </c>
      <c r="C880">
        <v>-3026.45</v>
      </c>
      <c r="D880">
        <v>-499.858</v>
      </c>
      <c r="E880">
        <v>-2452.75</v>
      </c>
      <c r="F880">
        <v>-9029.43</v>
      </c>
      <c r="G880">
        <v>173.446</v>
      </c>
      <c r="H880">
        <v>-3306.43</v>
      </c>
      <c r="I880">
        <v>-5767.72</v>
      </c>
      <c r="J880">
        <v>709.36900000000003</v>
      </c>
      <c r="K880">
        <v>-1506.35</v>
      </c>
      <c r="L880">
        <v>-6987.21</v>
      </c>
      <c r="M880">
        <v>-1533.81</v>
      </c>
      <c r="N880">
        <v>-1380.95</v>
      </c>
      <c r="O880">
        <v>-6356.85</v>
      </c>
      <c r="P880">
        <v>-391.60899999999998</v>
      </c>
      <c r="Q880">
        <v>-3206.78</v>
      </c>
      <c r="R880">
        <v>-6475.37</v>
      </c>
      <c r="S880">
        <v>-638.95899999999995</v>
      </c>
      <c r="T880">
        <v>-1588.8</v>
      </c>
    </row>
    <row r="881" spans="1:20" x14ac:dyDescent="0.3">
      <c r="A881">
        <v>877</v>
      </c>
      <c r="B881">
        <v>0</v>
      </c>
      <c r="C881">
        <v>-3577.8</v>
      </c>
      <c r="D881">
        <v>-1078.67</v>
      </c>
      <c r="E881">
        <v>-2547.23</v>
      </c>
      <c r="F881">
        <v>-8634.3799999999992</v>
      </c>
      <c r="G881">
        <v>-367.58100000000002</v>
      </c>
      <c r="H881">
        <v>-3917.87</v>
      </c>
      <c r="I881">
        <v>-5769.44</v>
      </c>
      <c r="J881">
        <v>666.42499999999995</v>
      </c>
      <c r="K881">
        <v>-1614.54</v>
      </c>
      <c r="L881">
        <v>-6870.42</v>
      </c>
      <c r="M881">
        <v>-1379.23</v>
      </c>
      <c r="N881">
        <v>-1346.61</v>
      </c>
      <c r="O881">
        <v>-6288.16</v>
      </c>
      <c r="P881">
        <v>-310.88099999999997</v>
      </c>
      <c r="Q881">
        <v>-3357.92</v>
      </c>
      <c r="R881">
        <v>-6403.24</v>
      </c>
      <c r="S881">
        <v>-793.53800000000001</v>
      </c>
      <c r="T881">
        <v>-1784.6</v>
      </c>
    </row>
    <row r="882" spans="1:20" x14ac:dyDescent="0.3">
      <c r="A882">
        <v>878</v>
      </c>
      <c r="B882">
        <v>1</v>
      </c>
      <c r="C882">
        <v>-4079.32</v>
      </c>
      <c r="D882">
        <v>-1334.57</v>
      </c>
      <c r="E882">
        <v>-2978.34</v>
      </c>
      <c r="F882">
        <v>-8256.5300000000007</v>
      </c>
      <c r="G882">
        <v>-632.07899999999995</v>
      </c>
      <c r="H882">
        <v>-4058.69</v>
      </c>
      <c r="I882">
        <v>-5807.22</v>
      </c>
      <c r="J882">
        <v>553.06899999999996</v>
      </c>
      <c r="K882">
        <v>-1499.47</v>
      </c>
      <c r="L882">
        <v>-6793.13</v>
      </c>
      <c r="M882">
        <v>-1300.22</v>
      </c>
      <c r="N882">
        <v>-1425.62</v>
      </c>
      <c r="O882">
        <v>-6447.9</v>
      </c>
      <c r="P882">
        <v>-188.929</v>
      </c>
      <c r="Q882">
        <v>-3359.64</v>
      </c>
      <c r="R882">
        <v>-6489.12</v>
      </c>
      <c r="S882">
        <v>-872.54700000000003</v>
      </c>
      <c r="T882">
        <v>-1942.62</v>
      </c>
    </row>
    <row r="883" spans="1:20" x14ac:dyDescent="0.3">
      <c r="A883">
        <v>879</v>
      </c>
      <c r="B883">
        <v>0</v>
      </c>
      <c r="C883">
        <v>-4314.63</v>
      </c>
      <c r="D883">
        <v>-1128.45</v>
      </c>
      <c r="E883">
        <v>-3339.04</v>
      </c>
      <c r="F883">
        <v>-8247.94</v>
      </c>
      <c r="G883">
        <v>-638.95399999999995</v>
      </c>
      <c r="H883">
        <v>-3821.67</v>
      </c>
      <c r="I883">
        <v>-5815.82</v>
      </c>
      <c r="J883">
        <v>553.06899999999996</v>
      </c>
      <c r="K883">
        <v>-1458.24</v>
      </c>
      <c r="L883">
        <v>-6753.62</v>
      </c>
      <c r="M883">
        <v>-1226.3699999999999</v>
      </c>
      <c r="N883">
        <v>-1506.34</v>
      </c>
      <c r="O883">
        <v>-6650.58</v>
      </c>
      <c r="P883">
        <v>8.5943000000000005</v>
      </c>
      <c r="Q883">
        <v>-3397.42</v>
      </c>
      <c r="R883">
        <v>-6724.43</v>
      </c>
      <c r="S883">
        <v>-951.55600000000004</v>
      </c>
      <c r="T883">
        <v>-2100.64</v>
      </c>
    </row>
    <row r="884" spans="1:20" x14ac:dyDescent="0.3">
      <c r="A884">
        <v>880</v>
      </c>
      <c r="B884">
        <v>1</v>
      </c>
      <c r="C884">
        <v>-4520.75</v>
      </c>
      <c r="D884">
        <v>-724.81600000000003</v>
      </c>
      <c r="E884">
        <v>-3816.53</v>
      </c>
      <c r="F884">
        <v>-8057.29</v>
      </c>
      <c r="G884">
        <v>-809.00199999999995</v>
      </c>
      <c r="H884">
        <v>-3594.95</v>
      </c>
      <c r="I884">
        <v>-6009.9</v>
      </c>
      <c r="J884">
        <v>553.06899999999996</v>
      </c>
      <c r="K884">
        <v>-1382.67</v>
      </c>
      <c r="L884">
        <v>-6720.99</v>
      </c>
      <c r="M884">
        <v>-1267.5899999999999</v>
      </c>
      <c r="N884">
        <v>-1619.7</v>
      </c>
      <c r="O884">
        <v>-6963.18</v>
      </c>
      <c r="P884">
        <v>202.68</v>
      </c>
      <c r="Q884">
        <v>-3397.42</v>
      </c>
      <c r="R884">
        <v>-6923.67</v>
      </c>
      <c r="S884">
        <v>-1025.4100000000001</v>
      </c>
      <c r="T884">
        <v>-2256.94</v>
      </c>
    </row>
    <row r="885" spans="1:20" x14ac:dyDescent="0.3">
      <c r="A885">
        <v>881</v>
      </c>
      <c r="B885">
        <v>0</v>
      </c>
      <c r="C885">
        <v>-4934.6899999999996</v>
      </c>
      <c r="D885">
        <v>-145.99299999999999</v>
      </c>
      <c r="E885">
        <v>-4367.88</v>
      </c>
      <c r="F885">
        <v>-8034.96</v>
      </c>
      <c r="G885">
        <v>-1217.78</v>
      </c>
      <c r="H885">
        <v>-3589.79</v>
      </c>
      <c r="I885">
        <v>-6131.85</v>
      </c>
      <c r="J885">
        <v>551.351</v>
      </c>
      <c r="K885">
        <v>-1377.52</v>
      </c>
      <c r="L885">
        <v>-6842.94</v>
      </c>
      <c r="M885">
        <v>-1351.76</v>
      </c>
      <c r="N885">
        <v>-1626.57</v>
      </c>
      <c r="O885">
        <v>-7200.21</v>
      </c>
      <c r="P885">
        <v>316.03899999999999</v>
      </c>
      <c r="Q885">
        <v>-3397.42</v>
      </c>
      <c r="R885">
        <v>-7160.7</v>
      </c>
      <c r="S885">
        <v>-987.62300000000005</v>
      </c>
      <c r="T885">
        <v>-2375.4499999999998</v>
      </c>
    </row>
    <row r="886" spans="1:20" x14ac:dyDescent="0.3">
      <c r="A886">
        <v>882</v>
      </c>
      <c r="B886">
        <v>1</v>
      </c>
      <c r="C886">
        <v>-5788.34</v>
      </c>
      <c r="D886">
        <v>106.49</v>
      </c>
      <c r="E886">
        <v>-4874.57</v>
      </c>
      <c r="F886">
        <v>-8337.25</v>
      </c>
      <c r="G886">
        <v>-1061.48</v>
      </c>
      <c r="H886">
        <v>-3495.33</v>
      </c>
      <c r="I886">
        <v>-6327.66</v>
      </c>
      <c r="J886">
        <v>513.56399999999996</v>
      </c>
      <c r="K886">
        <v>-1264.1600000000001</v>
      </c>
      <c r="L886">
        <v>-7037.03</v>
      </c>
      <c r="M886">
        <v>-1544.13</v>
      </c>
      <c r="N886">
        <v>-1781.16</v>
      </c>
      <c r="O886">
        <v>-7428.64</v>
      </c>
      <c r="P886">
        <v>317.75700000000001</v>
      </c>
      <c r="Q886">
        <v>-3392.27</v>
      </c>
      <c r="R886">
        <v>-7394.29</v>
      </c>
      <c r="S886">
        <v>-987.62300000000005</v>
      </c>
      <c r="T886">
        <v>-2492.25</v>
      </c>
    </row>
    <row r="887" spans="1:20" x14ac:dyDescent="0.3">
      <c r="A887">
        <v>883</v>
      </c>
      <c r="B887">
        <v>0</v>
      </c>
      <c r="C887">
        <v>-7174.43</v>
      </c>
      <c r="D887">
        <v>-168.32400000000001</v>
      </c>
      <c r="E887">
        <v>-5223.24</v>
      </c>
      <c r="F887">
        <v>-7521.39</v>
      </c>
      <c r="G887">
        <v>-942.96600000000001</v>
      </c>
      <c r="H887">
        <v>-3931.6</v>
      </c>
      <c r="I887">
        <v>-6489.11</v>
      </c>
      <c r="J887">
        <v>511.84699999999998</v>
      </c>
      <c r="K887">
        <v>-1260.72</v>
      </c>
      <c r="L887">
        <v>-7150.39</v>
      </c>
      <c r="M887">
        <v>-1624.85</v>
      </c>
      <c r="N887">
        <v>-1855.01</v>
      </c>
      <c r="O887">
        <v>-7466.43</v>
      </c>
      <c r="P887">
        <v>362.41399999999999</v>
      </c>
      <c r="Q887">
        <v>-3284.06</v>
      </c>
      <c r="R887">
        <v>-7545.44</v>
      </c>
      <c r="S887">
        <v>-985.90599999999995</v>
      </c>
      <c r="T887">
        <v>-2571.2600000000002</v>
      </c>
    </row>
    <row r="888" spans="1:20" x14ac:dyDescent="0.3">
      <c r="A888">
        <v>884</v>
      </c>
      <c r="B888">
        <v>1</v>
      </c>
      <c r="C888">
        <v>-8637.82</v>
      </c>
      <c r="D888">
        <v>-412.22</v>
      </c>
      <c r="E888">
        <v>-5403.59</v>
      </c>
      <c r="F888">
        <v>-7878.65</v>
      </c>
      <c r="G888">
        <v>-812.43299999999999</v>
      </c>
      <c r="H888">
        <v>-4376.46</v>
      </c>
      <c r="I888">
        <v>-6722.71</v>
      </c>
      <c r="J888">
        <v>475.77600000000001</v>
      </c>
      <c r="K888">
        <v>-1185.1500000000001</v>
      </c>
      <c r="L888">
        <v>-7150.39</v>
      </c>
      <c r="M888">
        <v>-1738.22</v>
      </c>
      <c r="N888">
        <v>-1818.94</v>
      </c>
      <c r="O888">
        <v>-7464.71</v>
      </c>
      <c r="P888">
        <v>518.71500000000003</v>
      </c>
      <c r="Q888">
        <v>-3400.86</v>
      </c>
      <c r="R888">
        <v>-7543.72</v>
      </c>
      <c r="S888">
        <v>-946.40099999999995</v>
      </c>
      <c r="T888">
        <v>-2645.11</v>
      </c>
    </row>
    <row r="889" spans="1:20" x14ac:dyDescent="0.3">
      <c r="A889">
        <v>885</v>
      </c>
      <c r="B889">
        <v>0</v>
      </c>
      <c r="C889">
        <v>-10127</v>
      </c>
      <c r="D889">
        <v>-805.54899999999998</v>
      </c>
      <c r="E889">
        <v>-5216.37</v>
      </c>
      <c r="F889">
        <v>-8271.98</v>
      </c>
      <c r="G889">
        <v>-420.82</v>
      </c>
      <c r="H889">
        <v>-4187.5200000000004</v>
      </c>
      <c r="I889">
        <v>-6882.44</v>
      </c>
      <c r="J889">
        <v>510.13099999999997</v>
      </c>
      <c r="K889">
        <v>-1186.8599999999999</v>
      </c>
      <c r="L889">
        <v>-7152.11</v>
      </c>
      <c r="M889">
        <v>-1734.78</v>
      </c>
      <c r="N889">
        <v>-1855.02</v>
      </c>
      <c r="O889">
        <v>-7423.49</v>
      </c>
      <c r="P889">
        <v>632.07899999999995</v>
      </c>
      <c r="Q889">
        <v>-3491.88</v>
      </c>
      <c r="R889">
        <v>-7505.94</v>
      </c>
      <c r="S889">
        <v>-908.61300000000006</v>
      </c>
      <c r="T889">
        <v>-2610.7600000000002</v>
      </c>
    </row>
    <row r="890" spans="1:20" x14ac:dyDescent="0.3">
      <c r="A890">
        <v>886</v>
      </c>
      <c r="B890">
        <v>1</v>
      </c>
      <c r="C890">
        <v>-11353.3</v>
      </c>
      <c r="D890">
        <v>-1164.52</v>
      </c>
      <c r="E890">
        <v>-5262.74</v>
      </c>
      <c r="F890">
        <v>-8634.39</v>
      </c>
      <c r="G890">
        <v>-115.08199999999999</v>
      </c>
      <c r="H890">
        <v>-4180.66</v>
      </c>
      <c r="I890">
        <v>-7079.96</v>
      </c>
      <c r="J890">
        <v>432.83800000000002</v>
      </c>
      <c r="K890">
        <v>-1222.94</v>
      </c>
      <c r="L890">
        <v>-7195.05</v>
      </c>
      <c r="M890">
        <v>-1654.06</v>
      </c>
      <c r="N890">
        <v>-1822.38</v>
      </c>
      <c r="O890">
        <v>-7347.92</v>
      </c>
      <c r="P890">
        <v>633.79499999999996</v>
      </c>
      <c r="Q890">
        <v>-3852.57</v>
      </c>
      <c r="R890">
        <v>-7509.37</v>
      </c>
      <c r="S890">
        <v>-901.74800000000005</v>
      </c>
      <c r="T890">
        <v>-2689.77</v>
      </c>
    </row>
    <row r="891" spans="1:20" x14ac:dyDescent="0.3">
      <c r="A891">
        <v>887</v>
      </c>
      <c r="B891">
        <v>0</v>
      </c>
      <c r="C891">
        <v>-12624.3</v>
      </c>
      <c r="D891">
        <v>-1621.38</v>
      </c>
      <c r="E891">
        <v>-5458.54</v>
      </c>
      <c r="F891">
        <v>-9146.23</v>
      </c>
      <c r="G891">
        <v>-42.936700000000002</v>
      </c>
      <c r="H891">
        <v>-4027.79</v>
      </c>
      <c r="I891">
        <v>-7274.05</v>
      </c>
      <c r="J891">
        <v>396.76499999999999</v>
      </c>
      <c r="K891">
        <v>-1180</v>
      </c>
      <c r="L891">
        <v>-7308.41</v>
      </c>
      <c r="M891">
        <v>-1535.54</v>
      </c>
      <c r="N891">
        <v>-1937.46</v>
      </c>
      <c r="O891">
        <v>-7349.63</v>
      </c>
      <c r="P891">
        <v>664.72</v>
      </c>
      <c r="Q891">
        <v>-4316.33</v>
      </c>
      <c r="R891">
        <v>-7584.95</v>
      </c>
      <c r="S891">
        <v>-743.73</v>
      </c>
      <c r="T891">
        <v>-2763.63</v>
      </c>
    </row>
    <row r="892" spans="1:20" x14ac:dyDescent="0.3">
      <c r="A892">
        <v>888</v>
      </c>
      <c r="B892">
        <v>1</v>
      </c>
      <c r="C892">
        <v>-14049.9</v>
      </c>
      <c r="D892">
        <v>-2578.0700000000002</v>
      </c>
      <c r="E892">
        <v>-5638.86</v>
      </c>
      <c r="F892">
        <v>-9608.2800000000007</v>
      </c>
      <c r="G892">
        <v>-121.946</v>
      </c>
      <c r="H892">
        <v>-3995.14</v>
      </c>
      <c r="I892">
        <v>-7385.71</v>
      </c>
      <c r="J892">
        <v>437.98500000000001</v>
      </c>
      <c r="K892">
        <v>-1058.06</v>
      </c>
      <c r="L892">
        <v>-7303.27</v>
      </c>
      <c r="M892">
        <v>-1415.32</v>
      </c>
      <c r="N892">
        <v>-1983.82</v>
      </c>
      <c r="O892">
        <v>-7389.14</v>
      </c>
      <c r="P892">
        <v>503.27100000000002</v>
      </c>
      <c r="Q892">
        <v>-4551.6400000000003</v>
      </c>
      <c r="R892">
        <v>-7581.52</v>
      </c>
      <c r="S892">
        <v>-583.99599999999998</v>
      </c>
      <c r="T892">
        <v>-2725.84</v>
      </c>
    </row>
    <row r="893" spans="1:20" x14ac:dyDescent="0.3">
      <c r="A893">
        <v>889</v>
      </c>
      <c r="B893">
        <v>0</v>
      </c>
      <c r="C893">
        <v>-15549.4</v>
      </c>
      <c r="D893">
        <v>-3711.69</v>
      </c>
      <c r="E893">
        <v>-6332.74</v>
      </c>
      <c r="F893">
        <v>-9788.65</v>
      </c>
      <c r="G893">
        <v>-209.53100000000001</v>
      </c>
      <c r="H893">
        <v>-4125.66</v>
      </c>
      <c r="I893">
        <v>-7342.77</v>
      </c>
      <c r="J893">
        <v>518.71</v>
      </c>
      <c r="K893">
        <v>-863.96299999999997</v>
      </c>
      <c r="L893">
        <v>-7189.9</v>
      </c>
      <c r="M893">
        <v>-1255.58</v>
      </c>
      <c r="N893">
        <v>-2176.1999999999998</v>
      </c>
      <c r="O893">
        <v>-7421.78</v>
      </c>
      <c r="P893">
        <v>273.10399999999998</v>
      </c>
      <c r="Q893">
        <v>-4745.74</v>
      </c>
      <c r="R893">
        <v>-7499.08</v>
      </c>
      <c r="S893">
        <v>-388.18900000000002</v>
      </c>
      <c r="T893">
        <v>-2724.13</v>
      </c>
    </row>
    <row r="894" spans="1:20" x14ac:dyDescent="0.3">
      <c r="A894">
        <v>890</v>
      </c>
      <c r="B894">
        <v>1</v>
      </c>
      <c r="C894">
        <v>-17014.5</v>
      </c>
      <c r="D894">
        <v>-4567.07</v>
      </c>
      <c r="E894">
        <v>-7512.73</v>
      </c>
      <c r="F894">
        <v>-9575.69</v>
      </c>
      <c r="G894">
        <v>-489.49200000000002</v>
      </c>
      <c r="H894">
        <v>-4518.99</v>
      </c>
      <c r="I894">
        <v>-7224.26</v>
      </c>
      <c r="J894">
        <v>632.07899999999995</v>
      </c>
      <c r="K894">
        <v>-750.59400000000005</v>
      </c>
      <c r="L894">
        <v>-7193.33</v>
      </c>
      <c r="M894">
        <v>-1061.49</v>
      </c>
      <c r="N894">
        <v>-2256.9299999999998</v>
      </c>
      <c r="O894">
        <v>-7299.84</v>
      </c>
      <c r="P894">
        <v>194.095</v>
      </c>
      <c r="Q894">
        <v>-4865.97</v>
      </c>
      <c r="R894">
        <v>-7346.2</v>
      </c>
      <c r="S894">
        <v>-230.17</v>
      </c>
      <c r="T894">
        <v>-2682.91</v>
      </c>
    </row>
    <row r="895" spans="1:20" x14ac:dyDescent="0.3">
      <c r="A895">
        <v>891</v>
      </c>
      <c r="B895">
        <v>0</v>
      </c>
      <c r="C895">
        <v>-18522.599999999999</v>
      </c>
      <c r="D895">
        <v>-5104.71</v>
      </c>
      <c r="E895">
        <v>-8538.2099999999991</v>
      </c>
      <c r="F895">
        <v>-9008.91</v>
      </c>
      <c r="G895">
        <v>-833.03200000000004</v>
      </c>
      <c r="H895">
        <v>-4847.1000000000004</v>
      </c>
      <c r="I895">
        <v>-7110.89</v>
      </c>
      <c r="J895">
        <v>632.07899999999995</v>
      </c>
      <c r="K895">
        <v>-750.59400000000005</v>
      </c>
      <c r="L895">
        <v>-7274.05</v>
      </c>
      <c r="M895">
        <v>-944.68899999999996</v>
      </c>
      <c r="N895">
        <v>-2380.58</v>
      </c>
      <c r="O895">
        <v>-7110.89</v>
      </c>
      <c r="P895">
        <v>109.943</v>
      </c>
      <c r="Q895">
        <v>-5023.9799999999996</v>
      </c>
      <c r="R895">
        <v>-7315.27</v>
      </c>
      <c r="S895">
        <v>-72.152199999999993</v>
      </c>
      <c r="T895">
        <v>-2607.33</v>
      </c>
    </row>
    <row r="896" spans="1:20" x14ac:dyDescent="0.3">
      <c r="A896">
        <v>892</v>
      </c>
      <c r="B896">
        <v>1</v>
      </c>
      <c r="C896">
        <v>-19266.400000000001</v>
      </c>
      <c r="D896">
        <v>-5315.94</v>
      </c>
      <c r="E896">
        <v>-8641.2900000000009</v>
      </c>
      <c r="F896">
        <v>-8175.81</v>
      </c>
      <c r="G896">
        <v>-912.04200000000003</v>
      </c>
      <c r="H896">
        <v>-4579.1400000000003</v>
      </c>
      <c r="I896">
        <v>-7109.17</v>
      </c>
      <c r="J896">
        <v>630.36500000000001</v>
      </c>
      <c r="K896">
        <v>-750.59400000000005</v>
      </c>
      <c r="L896">
        <v>-7394.28</v>
      </c>
      <c r="M896">
        <v>-863.96600000000001</v>
      </c>
      <c r="N896">
        <v>-2612.4699999999998</v>
      </c>
      <c r="O896">
        <v>-7112.6</v>
      </c>
      <c r="P896">
        <v>-85.866100000000003</v>
      </c>
      <c r="Q896">
        <v>-5178.57</v>
      </c>
      <c r="R896">
        <v>-7471.57</v>
      </c>
      <c r="S896">
        <v>85.866100000000003</v>
      </c>
      <c r="T896">
        <v>-2605.61</v>
      </c>
    </row>
    <row r="897" spans="1:20" x14ac:dyDescent="0.3">
      <c r="A897">
        <v>893</v>
      </c>
      <c r="B897">
        <v>0</v>
      </c>
      <c r="C897">
        <v>-18943.599999999999</v>
      </c>
      <c r="D897">
        <v>-5862.06</v>
      </c>
      <c r="E897">
        <v>-8411.1200000000008</v>
      </c>
      <c r="F897">
        <v>-8131.16</v>
      </c>
      <c r="G897">
        <v>-999.61900000000003</v>
      </c>
      <c r="H897">
        <v>-4496.71</v>
      </c>
      <c r="I897">
        <v>-7074.81</v>
      </c>
      <c r="J897">
        <v>589.14599999999996</v>
      </c>
      <c r="K897">
        <v>-752.30700000000002</v>
      </c>
      <c r="L897">
        <v>-7550.58</v>
      </c>
      <c r="M897">
        <v>-747.16600000000005</v>
      </c>
      <c r="N897">
        <v>-2730.98</v>
      </c>
      <c r="O897">
        <v>-7152.11</v>
      </c>
      <c r="P897">
        <v>-240.45699999999999</v>
      </c>
      <c r="Q897">
        <v>-5259.3</v>
      </c>
      <c r="R897">
        <v>-7590.09</v>
      </c>
      <c r="S897">
        <v>245.59800000000001</v>
      </c>
      <c r="T897">
        <v>-2567.8200000000002</v>
      </c>
    </row>
    <row r="898" spans="1:20" x14ac:dyDescent="0.3">
      <c r="A898">
        <v>894</v>
      </c>
      <c r="B898">
        <v>1</v>
      </c>
      <c r="C898">
        <v>-17607.3</v>
      </c>
      <c r="D898">
        <v>-7136.49</v>
      </c>
      <c r="E898">
        <v>-8362.9500000000007</v>
      </c>
      <c r="F898">
        <v>-7973.14</v>
      </c>
      <c r="G898">
        <v>-1267.58</v>
      </c>
      <c r="H898">
        <v>-4318.13</v>
      </c>
      <c r="I898">
        <v>-7152.11</v>
      </c>
      <c r="J898">
        <v>513.56399999999996</v>
      </c>
      <c r="K898">
        <v>-790.09900000000005</v>
      </c>
      <c r="L898">
        <v>-7672.52</v>
      </c>
      <c r="M898">
        <v>-668.15700000000004</v>
      </c>
      <c r="N898">
        <v>-2844.35</v>
      </c>
      <c r="O898">
        <v>-7196.75</v>
      </c>
      <c r="P898">
        <v>-310.899</v>
      </c>
      <c r="Q898">
        <v>-5379.52</v>
      </c>
      <c r="R898">
        <v>-7712.03</v>
      </c>
      <c r="S898">
        <v>441.40800000000002</v>
      </c>
      <c r="T898">
        <v>-2569.5300000000002</v>
      </c>
    </row>
    <row r="899" spans="1:20" x14ac:dyDescent="0.3">
      <c r="A899">
        <v>895</v>
      </c>
      <c r="B899">
        <v>0</v>
      </c>
      <c r="C899">
        <v>-16432.400000000001</v>
      </c>
      <c r="D899">
        <v>-8635.9500000000007</v>
      </c>
      <c r="E899">
        <v>-9025.86</v>
      </c>
      <c r="F899">
        <v>-7827.12</v>
      </c>
      <c r="G899">
        <v>-1351.73</v>
      </c>
      <c r="H899">
        <v>-3696.33</v>
      </c>
      <c r="I899">
        <v>-7193.32</v>
      </c>
      <c r="J899">
        <v>510.13799999999998</v>
      </c>
      <c r="K899">
        <v>-786.673</v>
      </c>
      <c r="L899">
        <v>-7873.47</v>
      </c>
      <c r="M899">
        <v>-594.28700000000003</v>
      </c>
      <c r="N899">
        <v>-2847.78</v>
      </c>
      <c r="O899">
        <v>-7353.06</v>
      </c>
      <c r="P899">
        <v>-195.81200000000001</v>
      </c>
      <c r="Q899">
        <v>-5535.83</v>
      </c>
      <c r="R899">
        <v>-7904.41</v>
      </c>
      <c r="S899">
        <v>596</v>
      </c>
      <c r="T899">
        <v>-2609.04</v>
      </c>
    </row>
    <row r="900" spans="1:20" x14ac:dyDescent="0.3">
      <c r="A900">
        <v>896</v>
      </c>
      <c r="B900">
        <v>1</v>
      </c>
      <c r="C900">
        <v>-15489.5</v>
      </c>
      <c r="D900">
        <v>-10085.6</v>
      </c>
      <c r="E900">
        <v>-10377.6</v>
      </c>
      <c r="F900">
        <v>-7950.77</v>
      </c>
      <c r="G900">
        <v>-1550.97</v>
      </c>
      <c r="H900">
        <v>-3304.71</v>
      </c>
      <c r="I900">
        <v>-7272.33</v>
      </c>
      <c r="J900">
        <v>431.12900000000002</v>
      </c>
      <c r="K900">
        <v>-711.08900000000006</v>
      </c>
      <c r="L900">
        <v>-8153.43</v>
      </c>
      <c r="M900">
        <v>-632.07899999999995</v>
      </c>
      <c r="N900">
        <v>-2928.5</v>
      </c>
      <c r="O900">
        <v>-7480.13</v>
      </c>
      <c r="P900">
        <v>-156.30699999999999</v>
      </c>
      <c r="Q900">
        <v>-5654.34</v>
      </c>
      <c r="R900">
        <v>-7986.85</v>
      </c>
      <c r="S900">
        <v>678.43399999999997</v>
      </c>
      <c r="T900">
        <v>-2648.54</v>
      </c>
    </row>
    <row r="901" spans="1:20" x14ac:dyDescent="0.3">
      <c r="A901">
        <v>897</v>
      </c>
      <c r="B901">
        <v>0</v>
      </c>
      <c r="C901">
        <v>-14665</v>
      </c>
      <c r="D901">
        <v>-11253.6</v>
      </c>
      <c r="E901">
        <v>-11909.7</v>
      </c>
      <c r="F901">
        <v>-8182.66</v>
      </c>
      <c r="G901">
        <v>-1789.71</v>
      </c>
      <c r="H901">
        <v>-3005.8</v>
      </c>
      <c r="I901">
        <v>-7354.77</v>
      </c>
      <c r="J901">
        <v>350.40800000000002</v>
      </c>
      <c r="K901">
        <v>-709.37599999999998</v>
      </c>
      <c r="L901">
        <v>-8502.1200000000008</v>
      </c>
      <c r="M901">
        <v>-633.79100000000005</v>
      </c>
      <c r="N901">
        <v>-3048.73</v>
      </c>
      <c r="O901">
        <v>-7796.17</v>
      </c>
      <c r="P901">
        <v>-123.652</v>
      </c>
      <c r="Q901">
        <v>-5762.58</v>
      </c>
      <c r="R901">
        <v>-8144.87</v>
      </c>
      <c r="S901">
        <v>831.31600000000003</v>
      </c>
      <c r="T901">
        <v>-2689.76</v>
      </c>
    </row>
    <row r="902" spans="1:20" x14ac:dyDescent="0.3">
      <c r="A902">
        <v>898</v>
      </c>
      <c r="B902">
        <v>1</v>
      </c>
      <c r="C902">
        <v>-13957.4</v>
      </c>
      <c r="D902">
        <v>-12026.6</v>
      </c>
      <c r="E902">
        <v>-13218.6</v>
      </c>
      <c r="F902">
        <v>-8306.31</v>
      </c>
      <c r="G902">
        <v>-2066.2399999999998</v>
      </c>
      <c r="H902">
        <v>-3096.79</v>
      </c>
      <c r="I902">
        <v>-7514.5</v>
      </c>
      <c r="J902">
        <v>235.31800000000001</v>
      </c>
      <c r="K902">
        <v>-666.44799999999998</v>
      </c>
      <c r="L902">
        <v>-8694.51</v>
      </c>
      <c r="M902">
        <v>-671.58399999999995</v>
      </c>
      <c r="N902">
        <v>-3201.61</v>
      </c>
      <c r="O902">
        <v>-8113.92</v>
      </c>
      <c r="P902">
        <v>-243.87700000000001</v>
      </c>
      <c r="Q902">
        <v>-5645.78</v>
      </c>
      <c r="R902">
        <v>-8301.17</v>
      </c>
      <c r="S902">
        <v>872.53200000000004</v>
      </c>
      <c r="T902">
        <v>-2767.06</v>
      </c>
    </row>
    <row r="903" spans="1:20" x14ac:dyDescent="0.3">
      <c r="A903">
        <v>899</v>
      </c>
      <c r="B903">
        <v>0</v>
      </c>
      <c r="C903">
        <v>-13328.7</v>
      </c>
      <c r="D903">
        <v>-12404.5</v>
      </c>
      <c r="E903">
        <v>-13746</v>
      </c>
      <c r="F903">
        <v>-8541.6200000000008</v>
      </c>
      <c r="G903">
        <v>-2337.64</v>
      </c>
      <c r="H903">
        <v>-3454.04</v>
      </c>
      <c r="I903">
        <v>-7710.31</v>
      </c>
      <c r="J903">
        <v>194.102</v>
      </c>
      <c r="K903">
        <v>-559.91499999999996</v>
      </c>
      <c r="L903">
        <v>-8773.52</v>
      </c>
      <c r="M903">
        <v>-676.71799999999996</v>
      </c>
      <c r="N903">
        <v>-3241.12</v>
      </c>
      <c r="O903">
        <v>-8464.32</v>
      </c>
      <c r="P903">
        <v>-405.31799999999998</v>
      </c>
      <c r="Q903">
        <v>-5566.77</v>
      </c>
      <c r="R903">
        <v>-8416.26</v>
      </c>
      <c r="S903">
        <v>951.54100000000005</v>
      </c>
      <c r="T903">
        <v>-2808.27</v>
      </c>
    </row>
    <row r="904" spans="1:20" x14ac:dyDescent="0.3">
      <c r="A904">
        <v>900</v>
      </c>
      <c r="B904">
        <v>1</v>
      </c>
      <c r="C904">
        <v>-12780.8</v>
      </c>
      <c r="D904">
        <v>-12389.1</v>
      </c>
      <c r="E904">
        <v>-13692.8</v>
      </c>
      <c r="F904">
        <v>-8730.59</v>
      </c>
      <c r="G904">
        <v>-2492.23</v>
      </c>
      <c r="H904">
        <v>-3843.96</v>
      </c>
      <c r="I904">
        <v>-7868.33</v>
      </c>
      <c r="J904">
        <v>116.804</v>
      </c>
      <c r="K904">
        <v>-705.95500000000004</v>
      </c>
      <c r="L904">
        <v>-8845.68</v>
      </c>
      <c r="M904">
        <v>-793.52099999999996</v>
      </c>
      <c r="N904">
        <v>-3282.33</v>
      </c>
      <c r="O904">
        <v>-8692.7900000000009</v>
      </c>
      <c r="P904">
        <v>-638.92399999999998</v>
      </c>
      <c r="Q904">
        <v>-5492.9</v>
      </c>
      <c r="R904">
        <v>-8450.6299999999992</v>
      </c>
      <c r="S904">
        <v>1033.97</v>
      </c>
      <c r="T904">
        <v>-2887.28</v>
      </c>
    </row>
    <row r="905" spans="1:20" x14ac:dyDescent="0.3">
      <c r="A905">
        <v>901</v>
      </c>
      <c r="B905">
        <v>0</v>
      </c>
      <c r="C905">
        <v>-12341.1</v>
      </c>
      <c r="D905">
        <v>-12030.2</v>
      </c>
      <c r="E905">
        <v>-13333.8</v>
      </c>
      <c r="F905">
        <v>-8728.8799999999992</v>
      </c>
      <c r="G905">
        <v>-2569.5300000000002</v>
      </c>
      <c r="H905">
        <v>-4110.22</v>
      </c>
      <c r="I905">
        <v>-8026.34</v>
      </c>
      <c r="J905">
        <v>72.166600000000003</v>
      </c>
      <c r="K905">
        <v>-584.02</v>
      </c>
      <c r="L905">
        <v>-8773.52</v>
      </c>
      <c r="M905">
        <v>-874.24099999999999</v>
      </c>
      <c r="N905">
        <v>-3354.5</v>
      </c>
      <c r="O905">
        <v>-8732.2999999999993</v>
      </c>
      <c r="P905">
        <v>-798.65300000000002</v>
      </c>
      <c r="Q905">
        <v>-5527.27</v>
      </c>
      <c r="R905">
        <v>-8375.0400000000009</v>
      </c>
      <c r="S905">
        <v>1195.4100000000001</v>
      </c>
      <c r="T905">
        <v>-2964.58</v>
      </c>
    </row>
    <row r="906" spans="1:20" x14ac:dyDescent="0.3">
      <c r="A906">
        <v>902</v>
      </c>
      <c r="B906">
        <v>1</v>
      </c>
      <c r="C906">
        <v>-11777.8</v>
      </c>
      <c r="D906">
        <v>-11604.2</v>
      </c>
      <c r="E906">
        <v>-12904.4</v>
      </c>
      <c r="F906">
        <v>-8689.3700000000008</v>
      </c>
      <c r="G906">
        <v>-2598.77</v>
      </c>
      <c r="H906">
        <v>-4142.8900000000003</v>
      </c>
      <c r="I906">
        <v>-8184.36</v>
      </c>
      <c r="J906">
        <v>-84.141300000000001</v>
      </c>
      <c r="K906">
        <v>-400.18099999999998</v>
      </c>
      <c r="L906">
        <v>-8855.9500000000007</v>
      </c>
      <c r="M906">
        <v>-996.17600000000004</v>
      </c>
      <c r="N906">
        <v>-3278.91</v>
      </c>
      <c r="O906">
        <v>-8770.09</v>
      </c>
      <c r="P906">
        <v>-987.62300000000005</v>
      </c>
      <c r="Q906">
        <v>-5451.68</v>
      </c>
      <c r="R906">
        <v>-8376.76</v>
      </c>
      <c r="S906">
        <v>1432.44</v>
      </c>
      <c r="T906">
        <v>-3004.08</v>
      </c>
    </row>
    <row r="907" spans="1:20" x14ac:dyDescent="0.3">
      <c r="A907">
        <v>903</v>
      </c>
      <c r="B907">
        <v>0</v>
      </c>
      <c r="C907">
        <v>-10979.1</v>
      </c>
      <c r="D907">
        <v>-11389.4</v>
      </c>
      <c r="E907">
        <v>-12586.7</v>
      </c>
      <c r="F907">
        <v>-8649.8700000000008</v>
      </c>
      <c r="G907">
        <v>-2408.09</v>
      </c>
      <c r="H907">
        <v>-4022.66</v>
      </c>
      <c r="I907">
        <v>-8338.9599999999991</v>
      </c>
      <c r="J907">
        <v>-206.07499999999999</v>
      </c>
      <c r="K907">
        <v>-515.274</v>
      </c>
      <c r="L907">
        <v>-9010.5400000000009</v>
      </c>
      <c r="M907">
        <v>-1195.4100000000001</v>
      </c>
      <c r="N907">
        <v>-3280.62</v>
      </c>
      <c r="O907">
        <v>-8764.9599999999991</v>
      </c>
      <c r="P907">
        <v>-996.17399999999998</v>
      </c>
      <c r="Q907">
        <v>-5463.65</v>
      </c>
      <c r="R907">
        <v>-8416.26</v>
      </c>
      <c r="S907">
        <v>1666.05</v>
      </c>
      <c r="T907">
        <v>-3045.3</v>
      </c>
    </row>
    <row r="908" spans="1:20" x14ac:dyDescent="0.3">
      <c r="A908">
        <v>904</v>
      </c>
      <c r="B908">
        <v>1</v>
      </c>
      <c r="C908">
        <v>-9984.67</v>
      </c>
      <c r="D908">
        <v>-11676.2</v>
      </c>
      <c r="E908">
        <v>-12234.6</v>
      </c>
      <c r="F908">
        <v>-8612.08</v>
      </c>
      <c r="G908">
        <v>-2365.17</v>
      </c>
      <c r="H908">
        <v>-3862.93</v>
      </c>
      <c r="I908">
        <v>-8417.9699999999993</v>
      </c>
      <c r="J908">
        <v>-400.17899999999997</v>
      </c>
      <c r="K908">
        <v>-547.94000000000005</v>
      </c>
      <c r="L908">
        <v>-9082.7099999999991</v>
      </c>
      <c r="M908">
        <v>-1425.6</v>
      </c>
      <c r="N908">
        <v>-3320.12</v>
      </c>
      <c r="O908">
        <v>-8651.58</v>
      </c>
      <c r="P908">
        <v>-1185.1500000000001</v>
      </c>
      <c r="Q908">
        <v>-5736.76</v>
      </c>
      <c r="R908">
        <v>-8462.6</v>
      </c>
      <c r="S908">
        <v>1824.07</v>
      </c>
      <c r="T908">
        <v>-3127.73</v>
      </c>
    </row>
    <row r="909" spans="1:20" x14ac:dyDescent="0.3">
      <c r="A909">
        <v>905</v>
      </c>
      <c r="B909">
        <v>0</v>
      </c>
      <c r="C909">
        <v>-8837.33</v>
      </c>
      <c r="D909">
        <v>-12181.2</v>
      </c>
      <c r="E909">
        <v>-11975.1</v>
      </c>
      <c r="F909">
        <v>-8620.6200000000008</v>
      </c>
      <c r="G909">
        <v>-2246.65</v>
      </c>
      <c r="H909">
        <v>-3665.41</v>
      </c>
      <c r="I909">
        <v>-8496.98</v>
      </c>
      <c r="J909">
        <v>-520.40200000000004</v>
      </c>
      <c r="K909">
        <v>-424.298</v>
      </c>
      <c r="L909">
        <v>-9003.7099999999991</v>
      </c>
      <c r="M909">
        <v>-1504.61</v>
      </c>
      <c r="N909">
        <v>-3359.63</v>
      </c>
      <c r="O909">
        <v>-8653.2900000000009</v>
      </c>
      <c r="P909">
        <v>-1186.8599999999999</v>
      </c>
      <c r="Q909">
        <v>-5934.29</v>
      </c>
      <c r="R909">
        <v>-8656.7099999999991</v>
      </c>
      <c r="S909">
        <v>1980.37</v>
      </c>
      <c r="T909">
        <v>-3278.91</v>
      </c>
    </row>
    <row r="910" spans="1:20" x14ac:dyDescent="0.3">
      <c r="A910">
        <v>906</v>
      </c>
      <c r="B910">
        <v>1</v>
      </c>
      <c r="C910">
        <v>-7657.32</v>
      </c>
      <c r="D910">
        <v>-12492.1</v>
      </c>
      <c r="E910">
        <v>-12102.2</v>
      </c>
      <c r="F910">
        <v>-8819.85</v>
      </c>
      <c r="G910">
        <v>-2129.85</v>
      </c>
      <c r="H910">
        <v>-3481.56</v>
      </c>
      <c r="I910">
        <v>-8577.7000000000007</v>
      </c>
      <c r="J910">
        <v>-678.42</v>
      </c>
      <c r="K910">
        <v>-192.398</v>
      </c>
      <c r="L910">
        <v>-8936.66</v>
      </c>
      <c r="M910">
        <v>-1580.2</v>
      </c>
      <c r="N910">
        <v>-3399.13</v>
      </c>
      <c r="O910">
        <v>-8691.08</v>
      </c>
      <c r="P910">
        <v>-1221.23</v>
      </c>
      <c r="Q910">
        <v>-6124.97</v>
      </c>
      <c r="R910">
        <v>-8773.51</v>
      </c>
      <c r="S910">
        <v>2097.1799999999998</v>
      </c>
      <c r="T910">
        <v>-3280.62</v>
      </c>
    </row>
    <row r="911" spans="1:20" x14ac:dyDescent="0.3">
      <c r="A911">
        <v>907</v>
      </c>
      <c r="B911">
        <v>0</v>
      </c>
      <c r="C911">
        <v>-6606.07</v>
      </c>
      <c r="D911">
        <v>-12686.2</v>
      </c>
      <c r="E911">
        <v>-12428.5</v>
      </c>
      <c r="F911">
        <v>-9053.4599999999991</v>
      </c>
      <c r="G911">
        <v>-2045.71</v>
      </c>
      <c r="H911">
        <v>-3601.78</v>
      </c>
      <c r="I911">
        <v>-8691.08</v>
      </c>
      <c r="J911">
        <v>-829.60400000000004</v>
      </c>
      <c r="K911">
        <v>-80.718500000000006</v>
      </c>
      <c r="L911">
        <v>-9134.18</v>
      </c>
      <c r="M911">
        <v>-1580.2</v>
      </c>
      <c r="N911">
        <v>-3440.35</v>
      </c>
      <c r="O911">
        <v>-8687.67</v>
      </c>
      <c r="P911">
        <v>-1142.23</v>
      </c>
      <c r="Q911">
        <v>-6162.77</v>
      </c>
      <c r="R911">
        <v>-8854.23</v>
      </c>
      <c r="S911">
        <v>2172.77</v>
      </c>
      <c r="T911">
        <v>-3320.12</v>
      </c>
    </row>
    <row r="912" spans="1:20" x14ac:dyDescent="0.3">
      <c r="A912">
        <v>908</v>
      </c>
      <c r="B912">
        <v>1</v>
      </c>
      <c r="C912">
        <v>-5918.91</v>
      </c>
      <c r="D912">
        <v>-12799.6</v>
      </c>
      <c r="E912">
        <v>-12985</v>
      </c>
      <c r="F912">
        <v>-9213.19</v>
      </c>
      <c r="G912">
        <v>-1848.19</v>
      </c>
      <c r="H912">
        <v>-3766.64</v>
      </c>
      <c r="I912">
        <v>-8691.08</v>
      </c>
      <c r="J912">
        <v>-831.31200000000001</v>
      </c>
      <c r="K912">
        <v>-120.223</v>
      </c>
      <c r="L912">
        <v>-9335.1200000000008</v>
      </c>
      <c r="M912">
        <v>-1576.78</v>
      </c>
      <c r="N912">
        <v>-3517.65</v>
      </c>
      <c r="O912">
        <v>-8613.7800000000007</v>
      </c>
      <c r="P912">
        <v>-1063.22</v>
      </c>
      <c r="Q912">
        <v>-6166.19</v>
      </c>
      <c r="R912">
        <v>-8972.74</v>
      </c>
      <c r="S912">
        <v>2174.48</v>
      </c>
      <c r="T912">
        <v>-3357.92</v>
      </c>
    </row>
    <row r="913" spans="1:20" x14ac:dyDescent="0.3">
      <c r="A913">
        <v>909</v>
      </c>
      <c r="B913">
        <v>0</v>
      </c>
      <c r="C913">
        <v>-5771.14</v>
      </c>
      <c r="D913">
        <v>-12792.8</v>
      </c>
      <c r="E913">
        <v>-13608.5</v>
      </c>
      <c r="F913">
        <v>-9403.8799999999992</v>
      </c>
      <c r="G913">
        <v>-1655.79</v>
      </c>
      <c r="H913">
        <v>-4091.21</v>
      </c>
      <c r="I913">
        <v>-8692.7900000000009</v>
      </c>
      <c r="J913">
        <v>-869.10799999999995</v>
      </c>
      <c r="K913">
        <v>-161.43600000000001</v>
      </c>
      <c r="L913">
        <v>-9606.5300000000007</v>
      </c>
      <c r="M913">
        <v>-1501.19</v>
      </c>
      <c r="N913">
        <v>-3555.44</v>
      </c>
      <c r="O913">
        <v>-8651.58</v>
      </c>
      <c r="P913">
        <v>-985.91499999999996</v>
      </c>
      <c r="Q913">
        <v>-6243.49</v>
      </c>
      <c r="R913">
        <v>-9099.7999999999993</v>
      </c>
      <c r="S913">
        <v>2215.69</v>
      </c>
      <c r="T913">
        <v>-3364.75</v>
      </c>
    </row>
    <row r="914" spans="1:20" x14ac:dyDescent="0.3">
      <c r="A914">
        <v>910</v>
      </c>
      <c r="B914">
        <v>1</v>
      </c>
      <c r="C914">
        <v>-5858.68</v>
      </c>
      <c r="D914">
        <v>-12626.2</v>
      </c>
      <c r="E914">
        <v>-14017.4</v>
      </c>
      <c r="F914">
        <v>-9436.5499999999993</v>
      </c>
      <c r="G914">
        <v>-1587.03</v>
      </c>
      <c r="H914">
        <v>-4597.9399999999996</v>
      </c>
      <c r="I914">
        <v>-8732.2999999999993</v>
      </c>
      <c r="J914">
        <v>-870.81600000000003</v>
      </c>
      <c r="K914">
        <v>-238.73699999999999</v>
      </c>
      <c r="L914">
        <v>-9757.7199999999993</v>
      </c>
      <c r="M914">
        <v>-1499.48</v>
      </c>
      <c r="N914">
        <v>-3553.74</v>
      </c>
      <c r="O914">
        <v>-8658.41</v>
      </c>
      <c r="P914">
        <v>-949.82600000000002</v>
      </c>
      <c r="Q914">
        <v>-6284.7</v>
      </c>
      <c r="R914">
        <v>-9409</v>
      </c>
      <c r="S914">
        <v>2294.6999999999998</v>
      </c>
      <c r="T914">
        <v>-3515.94</v>
      </c>
    </row>
    <row r="915" spans="1:20" x14ac:dyDescent="0.3">
      <c r="A915">
        <v>911</v>
      </c>
      <c r="B915">
        <v>0</v>
      </c>
      <c r="C915">
        <v>-6136.92</v>
      </c>
      <c r="D915">
        <v>-12260.4</v>
      </c>
      <c r="E915">
        <v>-13827</v>
      </c>
      <c r="F915">
        <v>-9321.4599999999991</v>
      </c>
      <c r="G915">
        <v>-1751.88</v>
      </c>
      <c r="H915">
        <v>-4943.24</v>
      </c>
      <c r="I915">
        <v>-8775.2199999999993</v>
      </c>
      <c r="J915">
        <v>-908.61300000000006</v>
      </c>
      <c r="K915">
        <v>-276.53500000000003</v>
      </c>
      <c r="L915">
        <v>-9754.2999999999993</v>
      </c>
      <c r="M915">
        <v>-1461.68</v>
      </c>
      <c r="N915">
        <v>-3515.94</v>
      </c>
      <c r="O915">
        <v>-8816.43</v>
      </c>
      <c r="P915">
        <v>-985.91600000000005</v>
      </c>
      <c r="Q915">
        <v>-6360.29</v>
      </c>
      <c r="R915">
        <v>-9567.02</v>
      </c>
      <c r="S915">
        <v>2370.3000000000002</v>
      </c>
      <c r="T915">
        <v>-3521.06</v>
      </c>
    </row>
    <row r="916" spans="1:20" x14ac:dyDescent="0.3">
      <c r="A916">
        <v>912</v>
      </c>
      <c r="B916">
        <v>1</v>
      </c>
      <c r="C916">
        <v>-6461.49</v>
      </c>
      <c r="D916">
        <v>-11673</v>
      </c>
      <c r="E916">
        <v>-12903</v>
      </c>
      <c r="F916">
        <v>-9276.83</v>
      </c>
      <c r="G916">
        <v>-2071.33</v>
      </c>
      <c r="H916">
        <v>-5048.1000000000004</v>
      </c>
      <c r="I916">
        <v>-8890.32</v>
      </c>
      <c r="J916">
        <v>-908.61300000000006</v>
      </c>
      <c r="K916">
        <v>-271.41399999999999</v>
      </c>
      <c r="L916">
        <v>-9675.2900000000009</v>
      </c>
      <c r="M916">
        <v>-1459.98</v>
      </c>
      <c r="N916">
        <v>-3517.65</v>
      </c>
      <c r="O916">
        <v>-8976.15</v>
      </c>
      <c r="P916">
        <v>-939.58399999999995</v>
      </c>
      <c r="Q916">
        <v>-6363.71</v>
      </c>
      <c r="R916">
        <v>-9713.09</v>
      </c>
      <c r="S916">
        <v>2373.71</v>
      </c>
      <c r="T916">
        <v>-3632.75</v>
      </c>
    </row>
    <row r="917" spans="1:20" x14ac:dyDescent="0.3">
      <c r="A917">
        <v>913</v>
      </c>
      <c r="B917">
        <v>0</v>
      </c>
      <c r="C917">
        <v>-6954.57</v>
      </c>
      <c r="D917">
        <v>-11200.6</v>
      </c>
      <c r="E917">
        <v>-11645.7</v>
      </c>
      <c r="F917">
        <v>-9115.4</v>
      </c>
      <c r="G917">
        <v>-2466.37</v>
      </c>
      <c r="H917">
        <v>-4843.75</v>
      </c>
      <c r="I917">
        <v>-8931.5300000000007</v>
      </c>
      <c r="J917">
        <v>-906.90700000000004</v>
      </c>
      <c r="K917">
        <v>-156.31299999999999</v>
      </c>
      <c r="L917">
        <v>-9594.58</v>
      </c>
      <c r="M917">
        <v>-1422.18</v>
      </c>
      <c r="N917">
        <v>-3557.15</v>
      </c>
      <c r="O917">
        <v>-9171.9699999999993</v>
      </c>
      <c r="P917">
        <v>-745.47400000000005</v>
      </c>
      <c r="Q917">
        <v>-6444.42</v>
      </c>
      <c r="R917">
        <v>-9592.8700000000008</v>
      </c>
      <c r="S917">
        <v>2449.31</v>
      </c>
      <c r="T917">
        <v>-3594.95</v>
      </c>
    </row>
    <row r="918" spans="1:20" x14ac:dyDescent="0.3">
      <c r="A918">
        <v>914</v>
      </c>
      <c r="B918">
        <v>1</v>
      </c>
      <c r="C918">
        <v>-6983.84</v>
      </c>
      <c r="D918">
        <v>-10815.6</v>
      </c>
      <c r="E918">
        <v>-10534.4</v>
      </c>
      <c r="F918">
        <v>-8888.61</v>
      </c>
      <c r="G918">
        <v>-2856.3</v>
      </c>
      <c r="H918">
        <v>-4486.5</v>
      </c>
      <c r="I918">
        <v>-9005.42</v>
      </c>
      <c r="J918">
        <v>-870.81500000000005</v>
      </c>
      <c r="K918">
        <v>-116.809</v>
      </c>
      <c r="L918">
        <v>-9467.5300000000007</v>
      </c>
      <c r="M918">
        <v>-1425.59</v>
      </c>
      <c r="N918">
        <v>-3596.65</v>
      </c>
      <c r="O918">
        <v>-9323.16</v>
      </c>
      <c r="P918">
        <v>-623.548</v>
      </c>
      <c r="Q918">
        <v>-6561.23</v>
      </c>
      <c r="R918">
        <v>-9431.44</v>
      </c>
      <c r="S918">
        <v>2451.0100000000002</v>
      </c>
      <c r="T918">
        <v>-3596.65</v>
      </c>
    </row>
    <row r="919" spans="1:20" x14ac:dyDescent="0.3">
      <c r="A919">
        <v>915</v>
      </c>
      <c r="B919">
        <v>0</v>
      </c>
      <c r="C919">
        <v>-6832.38</v>
      </c>
      <c r="D919">
        <v>-11606.8</v>
      </c>
      <c r="E919">
        <v>-9291.02</v>
      </c>
      <c r="F919">
        <v>-8886.9</v>
      </c>
      <c r="G919">
        <v>-3131.12</v>
      </c>
      <c r="H919">
        <v>-4089.75</v>
      </c>
      <c r="I919">
        <v>-8962.5</v>
      </c>
      <c r="J919">
        <v>-908.61300000000006</v>
      </c>
      <c r="K919">
        <v>-77.304000000000002</v>
      </c>
      <c r="L919">
        <v>-9161.73</v>
      </c>
      <c r="M919">
        <v>-1499.48</v>
      </c>
      <c r="N919">
        <v>-3631.04</v>
      </c>
      <c r="O919">
        <v>-9321.4599999999991</v>
      </c>
      <c r="P919">
        <v>-422.613</v>
      </c>
      <c r="Q919">
        <v>-6631.71</v>
      </c>
      <c r="R919">
        <v>-9194.41</v>
      </c>
      <c r="S919">
        <v>2488.81</v>
      </c>
      <c r="T919">
        <v>-3632.75</v>
      </c>
    </row>
    <row r="920" spans="1:20" x14ac:dyDescent="0.3">
      <c r="A920">
        <v>916</v>
      </c>
      <c r="B920">
        <v>1</v>
      </c>
      <c r="C920">
        <v>-7756.05</v>
      </c>
      <c r="D920">
        <v>-14266.7</v>
      </c>
      <c r="E920">
        <v>-7667.65</v>
      </c>
      <c r="F920">
        <v>-8852.52</v>
      </c>
      <c r="G920">
        <v>-3361.33</v>
      </c>
      <c r="H920">
        <v>-3655.2</v>
      </c>
      <c r="I920">
        <v>-8847.4</v>
      </c>
      <c r="J920">
        <v>-913.73</v>
      </c>
      <c r="K920">
        <v>-39.504899999999999</v>
      </c>
      <c r="L920">
        <v>-9103.19</v>
      </c>
      <c r="M920">
        <v>-1465.09</v>
      </c>
      <c r="N920">
        <v>-3558.85</v>
      </c>
      <c r="O920">
        <v>-9280.25</v>
      </c>
      <c r="P920">
        <v>-151.19800000000001</v>
      </c>
      <c r="Q920">
        <v>-6506.38</v>
      </c>
      <c r="R920">
        <v>-8965.91</v>
      </c>
      <c r="S920">
        <v>2490.52</v>
      </c>
      <c r="T920">
        <v>-3594.95</v>
      </c>
    </row>
    <row r="921" spans="1:20" x14ac:dyDescent="0.3">
      <c r="A921">
        <v>917</v>
      </c>
      <c r="B921">
        <v>0</v>
      </c>
      <c r="C921">
        <v>-9758</v>
      </c>
      <c r="D921">
        <v>-18817.7</v>
      </c>
      <c r="E921">
        <v>-7018.79</v>
      </c>
      <c r="F921">
        <v>-8938.34</v>
      </c>
      <c r="G921">
        <v>-3438.63</v>
      </c>
      <c r="H921">
        <v>-3205.3</v>
      </c>
      <c r="I921">
        <v>-8811.2999999999993</v>
      </c>
      <c r="J921">
        <v>-1032.24</v>
      </c>
      <c r="K921">
        <v>-42.915199999999999</v>
      </c>
      <c r="L921">
        <v>-9498.23</v>
      </c>
      <c r="M921">
        <v>-1547.51</v>
      </c>
      <c r="N921">
        <v>-3641.27</v>
      </c>
      <c r="O921">
        <v>-9202.94</v>
      </c>
      <c r="P921">
        <v>-10.2309</v>
      </c>
      <c r="Q921">
        <v>-6233.25</v>
      </c>
      <c r="R921">
        <v>-8945.17</v>
      </c>
      <c r="S921">
        <v>2531.73</v>
      </c>
      <c r="T921">
        <v>-3600.06</v>
      </c>
    </row>
    <row r="922" spans="1:20" x14ac:dyDescent="0.3">
      <c r="A922">
        <v>918</v>
      </c>
      <c r="B922">
        <v>1</v>
      </c>
      <c r="C922">
        <v>-8796.5499999999993</v>
      </c>
      <c r="D922">
        <v>-19996.3</v>
      </c>
      <c r="E922">
        <v>-10351.1</v>
      </c>
      <c r="F922">
        <v>-9182.19</v>
      </c>
      <c r="G922">
        <v>-3478.14</v>
      </c>
      <c r="H922">
        <v>-2416.91</v>
      </c>
      <c r="I922">
        <v>-8845.7000000000007</v>
      </c>
      <c r="J922">
        <v>-1147.3499999999999</v>
      </c>
      <c r="K922">
        <v>-121.92400000000001</v>
      </c>
      <c r="L922">
        <v>-9867.7099999999991</v>
      </c>
      <c r="M922">
        <v>-1698.71</v>
      </c>
      <c r="N922">
        <v>-3790.77</v>
      </c>
      <c r="O922">
        <v>-9160.0300000000007</v>
      </c>
      <c r="P922">
        <v>-255.78200000000001</v>
      </c>
      <c r="Q922">
        <v>-6042.55</v>
      </c>
      <c r="R922">
        <v>-9331.69</v>
      </c>
      <c r="S922">
        <v>2612.44</v>
      </c>
      <c r="T922">
        <v>-3718.58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0CC0-5D0E-4CC5-95FE-E682EA6D633D}">
  <dimension ref="A1:Z934"/>
  <sheetViews>
    <sheetView topLeftCell="G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-4895.5600000000004</v>
      </c>
      <c r="D5">
        <v>-1499.6</v>
      </c>
      <c r="E5">
        <v>-3277.57</v>
      </c>
      <c r="F5">
        <v>-11379</v>
      </c>
      <c r="G5">
        <v>630.61500000000001</v>
      </c>
      <c r="H5">
        <v>-4168.5</v>
      </c>
      <c r="I5">
        <v>-10190.700000000001</v>
      </c>
      <c r="J5">
        <v>753.76400000000001</v>
      </c>
      <c r="K5">
        <v>-2757.42</v>
      </c>
      <c r="L5">
        <v>-10391.4</v>
      </c>
      <c r="M5">
        <v>-1651.28</v>
      </c>
      <c r="N5">
        <v>826.43299999999999</v>
      </c>
      <c r="O5">
        <v>-9819.2900000000009</v>
      </c>
      <c r="P5">
        <v>1302.08</v>
      </c>
      <c r="Q5">
        <v>-1223.07</v>
      </c>
      <c r="R5">
        <v>-10911.3</v>
      </c>
      <c r="S5">
        <v>-2098.52</v>
      </c>
      <c r="T5">
        <v>-5375.84</v>
      </c>
      <c r="U5">
        <v>126</v>
      </c>
      <c r="V5">
        <v>203</v>
      </c>
      <c r="W5">
        <v>194</v>
      </c>
      <c r="X5">
        <v>275</v>
      </c>
      <c r="Y5" s="1">
        <f t="shared" ref="Y5:Y10" si="0">(V5-U5)/(U6-U5)</f>
        <v>0.57462686567164178</v>
      </c>
      <c r="Z5" s="1">
        <f t="shared" ref="Z5:Z10" si="1">(X5-W5)/(W6-W5)</f>
        <v>0.59558823529411764</v>
      </c>
    </row>
    <row r="6" spans="1:26" x14ac:dyDescent="0.3">
      <c r="A6">
        <v>2</v>
      </c>
      <c r="B6">
        <v>1</v>
      </c>
      <c r="C6">
        <v>-5842.2</v>
      </c>
      <c r="D6">
        <v>-1488.62</v>
      </c>
      <c r="E6">
        <v>-5189.5200000000004</v>
      </c>
      <c r="F6">
        <v>-11426.4</v>
      </c>
      <c r="G6">
        <v>1580.31</v>
      </c>
      <c r="H6">
        <v>-3664.34</v>
      </c>
      <c r="I6">
        <v>-10152.799999999999</v>
      </c>
      <c r="J6">
        <v>835.94200000000001</v>
      </c>
      <c r="K6">
        <v>-2563.0700000000002</v>
      </c>
      <c r="L6">
        <v>-10423</v>
      </c>
      <c r="M6">
        <v>-1456.93</v>
      </c>
      <c r="N6">
        <v>745.84</v>
      </c>
      <c r="O6">
        <v>-9405.34</v>
      </c>
      <c r="P6">
        <v>1270.5</v>
      </c>
      <c r="Q6">
        <v>-1186.73</v>
      </c>
      <c r="R6">
        <v>-11100.9</v>
      </c>
      <c r="S6">
        <v>-2215.4499999999998</v>
      </c>
      <c r="T6">
        <v>-5456.43</v>
      </c>
      <c r="U6">
        <v>260</v>
      </c>
      <c r="V6">
        <v>344</v>
      </c>
      <c r="W6">
        <v>330</v>
      </c>
      <c r="X6">
        <v>415</v>
      </c>
      <c r="Y6" s="1">
        <f t="shared" si="0"/>
        <v>0.61313868613138689</v>
      </c>
      <c r="Z6" s="1">
        <f t="shared" si="1"/>
        <v>0.625</v>
      </c>
    </row>
    <row r="7" spans="1:26" x14ac:dyDescent="0.3">
      <c r="A7">
        <v>3</v>
      </c>
      <c r="B7">
        <v>0</v>
      </c>
      <c r="C7">
        <v>-7732.19</v>
      </c>
      <c r="D7">
        <v>-2163.37</v>
      </c>
      <c r="E7">
        <v>-6493.07</v>
      </c>
      <c r="F7">
        <v>-11641.3</v>
      </c>
      <c r="G7">
        <v>2588.52</v>
      </c>
      <c r="H7">
        <v>-2439.6999999999998</v>
      </c>
      <c r="I7">
        <v>-10148</v>
      </c>
      <c r="J7">
        <v>990.79200000000003</v>
      </c>
      <c r="K7">
        <v>-2449.31</v>
      </c>
      <c r="L7">
        <v>-10247.5</v>
      </c>
      <c r="M7">
        <v>-1341.58</v>
      </c>
      <c r="N7">
        <v>627.32600000000002</v>
      </c>
      <c r="O7">
        <v>-9484.35</v>
      </c>
      <c r="P7">
        <v>1420.59</v>
      </c>
      <c r="Q7">
        <v>-1227.82</v>
      </c>
      <c r="R7">
        <v>-11086.6</v>
      </c>
      <c r="S7">
        <v>-2297.62</v>
      </c>
      <c r="T7">
        <v>-5568.61</v>
      </c>
      <c r="U7">
        <v>397</v>
      </c>
      <c r="V7">
        <v>481</v>
      </c>
      <c r="W7">
        <v>466</v>
      </c>
      <c r="X7">
        <v>548</v>
      </c>
      <c r="Y7" s="1">
        <f t="shared" si="0"/>
        <v>0.62222222222222223</v>
      </c>
      <c r="Z7" s="1">
        <f t="shared" si="1"/>
        <v>0.6029411764705882</v>
      </c>
    </row>
    <row r="8" spans="1:26" x14ac:dyDescent="0.3">
      <c r="A8">
        <v>4</v>
      </c>
      <c r="B8">
        <v>1</v>
      </c>
      <c r="C8">
        <v>-10405.799999999999</v>
      </c>
      <c r="D8">
        <v>-2883.86</v>
      </c>
      <c r="E8">
        <v>-6834.35</v>
      </c>
      <c r="F8">
        <v>-11279.3</v>
      </c>
      <c r="G8">
        <v>4108.7</v>
      </c>
      <c r="H8">
        <v>-1222.97</v>
      </c>
      <c r="I8">
        <v>-10023.200000000001</v>
      </c>
      <c r="J8">
        <v>1060.3</v>
      </c>
      <c r="K8">
        <v>-2447.7199999999998</v>
      </c>
      <c r="L8">
        <v>-9651.7800000000007</v>
      </c>
      <c r="M8">
        <v>-1303.6600000000001</v>
      </c>
      <c r="N8">
        <v>507.22800000000001</v>
      </c>
      <c r="O8">
        <v>-9560.19</v>
      </c>
      <c r="P8">
        <v>1379.5</v>
      </c>
      <c r="Q8">
        <v>-1306.83</v>
      </c>
      <c r="R8">
        <v>-10726.3</v>
      </c>
      <c r="S8">
        <v>-2450.89</v>
      </c>
      <c r="T8">
        <v>-5524.35</v>
      </c>
      <c r="U8">
        <v>532</v>
      </c>
      <c r="V8">
        <v>615</v>
      </c>
      <c r="W8">
        <v>602</v>
      </c>
      <c r="X8">
        <v>684</v>
      </c>
      <c r="Y8" s="1">
        <f t="shared" si="0"/>
        <v>0.61029411764705888</v>
      </c>
      <c r="Z8" s="1">
        <f t="shared" si="1"/>
        <v>0.59854014598540151</v>
      </c>
    </row>
    <row r="9" spans="1:26" x14ac:dyDescent="0.3">
      <c r="A9">
        <v>5</v>
      </c>
      <c r="B9">
        <v>0</v>
      </c>
      <c r="C9">
        <v>-12682.7</v>
      </c>
      <c r="D9">
        <v>-2858.52</v>
      </c>
      <c r="E9">
        <v>-6831.19</v>
      </c>
      <c r="F9">
        <v>-9773.2999999999993</v>
      </c>
      <c r="G9">
        <v>6026.92</v>
      </c>
      <c r="H9">
        <v>-210.10900000000001</v>
      </c>
      <c r="I9">
        <v>-9746.6299999999992</v>
      </c>
      <c r="J9">
        <v>900.69500000000005</v>
      </c>
      <c r="K9">
        <v>-2395.5500000000002</v>
      </c>
      <c r="L9">
        <v>-8986.5400000000009</v>
      </c>
      <c r="M9">
        <v>-1310</v>
      </c>
      <c r="N9">
        <v>350.79399999999998</v>
      </c>
      <c r="O9">
        <v>-9541.19</v>
      </c>
      <c r="P9">
        <v>1297.33</v>
      </c>
      <c r="Q9">
        <v>-1385.84</v>
      </c>
      <c r="R9">
        <v>-10250.700000000001</v>
      </c>
      <c r="S9">
        <v>-2490.39</v>
      </c>
      <c r="T9">
        <v>-5366.34</v>
      </c>
      <c r="U9">
        <v>668</v>
      </c>
      <c r="V9">
        <v>755</v>
      </c>
      <c r="W9">
        <v>739</v>
      </c>
      <c r="X9">
        <v>826</v>
      </c>
      <c r="Y9" s="1">
        <f t="shared" si="0"/>
        <v>0.62142857142857144</v>
      </c>
      <c r="Z9" s="1">
        <f t="shared" si="1"/>
        <v>0.61267605633802813</v>
      </c>
    </row>
    <row r="10" spans="1:26" x14ac:dyDescent="0.3">
      <c r="A10">
        <v>6</v>
      </c>
      <c r="B10">
        <v>1</v>
      </c>
      <c r="C10">
        <v>-12654.1</v>
      </c>
      <c r="D10">
        <v>-2207.4499999999998</v>
      </c>
      <c r="E10">
        <v>-6763.26</v>
      </c>
      <c r="F10">
        <v>-7208.67</v>
      </c>
      <c r="G10">
        <v>6492.91</v>
      </c>
      <c r="H10">
        <v>420.30500000000001</v>
      </c>
      <c r="I10">
        <v>-9463.77</v>
      </c>
      <c r="J10">
        <v>696.84</v>
      </c>
      <c r="K10">
        <v>-2044.76</v>
      </c>
      <c r="L10">
        <v>-8472.98</v>
      </c>
      <c r="M10">
        <v>-1460.1</v>
      </c>
      <c r="N10">
        <v>225.947</v>
      </c>
      <c r="O10">
        <v>-9062.39</v>
      </c>
      <c r="P10">
        <v>1137.73</v>
      </c>
      <c r="Q10">
        <v>-1469.6</v>
      </c>
      <c r="R10">
        <v>-9735.5499999999993</v>
      </c>
      <c r="S10">
        <v>-2529.9</v>
      </c>
      <c r="T10">
        <v>-5209.8999999999996</v>
      </c>
      <c r="U10">
        <v>808</v>
      </c>
      <c r="W10">
        <v>881</v>
      </c>
      <c r="Y10" s="1"/>
      <c r="Z10" s="1"/>
    </row>
    <row r="11" spans="1:26" x14ac:dyDescent="0.3">
      <c r="A11">
        <v>7</v>
      </c>
      <c r="B11">
        <v>0</v>
      </c>
      <c r="C11">
        <v>-10987</v>
      </c>
      <c r="D11">
        <v>-1107.6600000000001</v>
      </c>
      <c r="E11">
        <v>-6956.03</v>
      </c>
      <c r="F11">
        <v>-4757.87</v>
      </c>
      <c r="G11">
        <v>4865.3100000000004</v>
      </c>
      <c r="H11">
        <v>29.943000000000001</v>
      </c>
      <c r="I11">
        <v>-9026.0499999999993</v>
      </c>
      <c r="J11">
        <v>338.13400000000001</v>
      </c>
      <c r="K11">
        <v>-1818.81</v>
      </c>
      <c r="L11">
        <v>-7961</v>
      </c>
      <c r="M11">
        <v>-1419.01</v>
      </c>
      <c r="N11">
        <v>-44.253300000000003</v>
      </c>
      <c r="O11">
        <v>-8472.98</v>
      </c>
      <c r="P11">
        <v>932.29</v>
      </c>
      <c r="Q11">
        <v>-1665.54</v>
      </c>
      <c r="R11">
        <v>-9177.74</v>
      </c>
      <c r="S11">
        <v>-2563.0700000000002</v>
      </c>
      <c r="T11">
        <v>-5086.6400000000003</v>
      </c>
    </row>
    <row r="12" spans="1:26" x14ac:dyDescent="0.3">
      <c r="A12">
        <v>8</v>
      </c>
      <c r="B12">
        <v>1</v>
      </c>
      <c r="C12">
        <v>-9149.26</v>
      </c>
      <c r="D12">
        <v>-191.19499999999999</v>
      </c>
      <c r="E12">
        <v>-7014.47</v>
      </c>
      <c r="F12">
        <v>-3239.35</v>
      </c>
      <c r="G12">
        <v>3059.17</v>
      </c>
      <c r="H12">
        <v>-1193.1199999999999</v>
      </c>
      <c r="I12">
        <v>-8509.33</v>
      </c>
      <c r="J12">
        <v>-91.669399999999996</v>
      </c>
      <c r="K12">
        <v>-1861.48</v>
      </c>
      <c r="L12">
        <v>-7490.11</v>
      </c>
      <c r="M12">
        <v>-1340</v>
      </c>
      <c r="N12">
        <v>-169.09700000000001</v>
      </c>
      <c r="O12">
        <v>-7962.59</v>
      </c>
      <c r="P12">
        <v>538.827</v>
      </c>
      <c r="Q12">
        <v>-1820.39</v>
      </c>
      <c r="R12">
        <v>-8506.16</v>
      </c>
      <c r="S12">
        <v>-2444.56</v>
      </c>
      <c r="T12">
        <v>-4846.45</v>
      </c>
    </row>
    <row r="13" spans="1:26" x14ac:dyDescent="0.3">
      <c r="A13">
        <v>9</v>
      </c>
      <c r="B13">
        <v>0</v>
      </c>
      <c r="C13">
        <v>-7795.08</v>
      </c>
      <c r="D13">
        <v>-48.997399999999999</v>
      </c>
      <c r="E13">
        <v>-6576.76</v>
      </c>
      <c r="F13">
        <v>-2272.3000000000002</v>
      </c>
      <c r="G13">
        <v>1524.82</v>
      </c>
      <c r="H13">
        <v>-2357.69</v>
      </c>
      <c r="I13">
        <v>-7921.51</v>
      </c>
      <c r="J13">
        <v>-412.452</v>
      </c>
      <c r="K13">
        <v>-1968.92</v>
      </c>
      <c r="L13">
        <v>-7102.98</v>
      </c>
      <c r="M13">
        <v>-1265.74</v>
      </c>
      <c r="N13">
        <v>-442.46499999999997</v>
      </c>
      <c r="O13">
        <v>-7534.37</v>
      </c>
      <c r="P13">
        <v>181.70400000000001</v>
      </c>
      <c r="Q13">
        <v>-1894.65</v>
      </c>
      <c r="R13">
        <v>-7844.08</v>
      </c>
      <c r="S13">
        <v>-2322.88</v>
      </c>
      <c r="T13">
        <v>-4535.16</v>
      </c>
    </row>
    <row r="14" spans="1:26" x14ac:dyDescent="0.3">
      <c r="A14">
        <v>10</v>
      </c>
      <c r="B14">
        <v>1</v>
      </c>
      <c r="C14">
        <v>-7128.25</v>
      </c>
      <c r="D14">
        <v>-293.93299999999999</v>
      </c>
      <c r="E14">
        <v>-6066.36</v>
      </c>
      <c r="F14">
        <v>-1825.14</v>
      </c>
      <c r="G14">
        <v>156.4</v>
      </c>
      <c r="H14">
        <v>-3003.96</v>
      </c>
      <c r="I14">
        <v>-7450.61</v>
      </c>
      <c r="J14">
        <v>-839.09400000000005</v>
      </c>
      <c r="K14">
        <v>-1817.23</v>
      </c>
      <c r="L14">
        <v>-6908.62</v>
      </c>
      <c r="M14">
        <v>-1300.5</v>
      </c>
      <c r="N14">
        <v>-639.98800000000006</v>
      </c>
      <c r="O14">
        <v>-7259.42</v>
      </c>
      <c r="P14">
        <v>-208.59700000000001</v>
      </c>
      <c r="Q14">
        <v>-1856.73</v>
      </c>
      <c r="R14">
        <v>-7415.85</v>
      </c>
      <c r="S14">
        <v>-2125.36</v>
      </c>
      <c r="T14">
        <v>-4342.38</v>
      </c>
    </row>
    <row r="15" spans="1:26" x14ac:dyDescent="0.3">
      <c r="A15">
        <v>11</v>
      </c>
      <c r="B15">
        <v>0</v>
      </c>
      <c r="C15">
        <v>-6586.25</v>
      </c>
      <c r="D15">
        <v>-711.08900000000006</v>
      </c>
      <c r="E15">
        <v>-5644.46</v>
      </c>
      <c r="F15">
        <v>-2033.73</v>
      </c>
      <c r="G15">
        <v>-848.58</v>
      </c>
      <c r="H15">
        <v>-3024.48</v>
      </c>
      <c r="I15">
        <v>-7058.73</v>
      </c>
      <c r="J15">
        <v>-1076.1199999999999</v>
      </c>
      <c r="K15">
        <v>-1812.48</v>
      </c>
      <c r="L15">
        <v>-6783.78</v>
      </c>
      <c r="M15">
        <v>-1223.07</v>
      </c>
      <c r="N15">
        <v>-835.92899999999997</v>
      </c>
      <c r="O15">
        <v>-7020.81</v>
      </c>
      <c r="P15">
        <v>-491.45400000000001</v>
      </c>
      <c r="Q15">
        <v>-1856.73</v>
      </c>
      <c r="R15">
        <v>-7137.74</v>
      </c>
      <c r="S15">
        <v>-1924.67</v>
      </c>
      <c r="T15">
        <v>-4261.79</v>
      </c>
    </row>
    <row r="16" spans="1:26" x14ac:dyDescent="0.3">
      <c r="A16">
        <v>12</v>
      </c>
      <c r="B16">
        <v>1</v>
      </c>
      <c r="C16">
        <v>-6314.46</v>
      </c>
      <c r="D16">
        <v>-687.37300000000005</v>
      </c>
      <c r="E16">
        <v>-5552.82</v>
      </c>
      <c r="F16">
        <v>-2503.04</v>
      </c>
      <c r="G16">
        <v>-1302.08</v>
      </c>
      <c r="H16">
        <v>-2578.87</v>
      </c>
      <c r="I16">
        <v>-6739.53</v>
      </c>
      <c r="J16">
        <v>-1306.82</v>
      </c>
      <c r="K16">
        <v>-1698.71</v>
      </c>
      <c r="L16">
        <v>-6507.25</v>
      </c>
      <c r="M16">
        <v>-1188.31</v>
      </c>
      <c r="N16">
        <v>-990.78499999999997</v>
      </c>
      <c r="O16">
        <v>-6737.95</v>
      </c>
      <c r="P16">
        <v>-922.84299999999996</v>
      </c>
      <c r="Q16">
        <v>-1866.22</v>
      </c>
      <c r="R16">
        <v>-6821.71</v>
      </c>
      <c r="S16">
        <v>-1652.88</v>
      </c>
      <c r="T16">
        <v>-4144.8599999999997</v>
      </c>
    </row>
    <row r="17" spans="1:20" x14ac:dyDescent="0.3">
      <c r="A17">
        <v>13</v>
      </c>
      <c r="B17">
        <v>0</v>
      </c>
      <c r="C17">
        <v>-6153.29</v>
      </c>
      <c r="D17">
        <v>-97.966300000000004</v>
      </c>
      <c r="E17">
        <v>-6134.34</v>
      </c>
      <c r="F17">
        <v>-2858.58</v>
      </c>
      <c r="G17">
        <v>-1264.1600000000001</v>
      </c>
      <c r="H17">
        <v>-1866.2</v>
      </c>
      <c r="I17">
        <v>-6350.81</v>
      </c>
      <c r="J17">
        <v>-1387.41</v>
      </c>
      <c r="K17">
        <v>-1698.71</v>
      </c>
      <c r="L17">
        <v>-6230.71</v>
      </c>
      <c r="M17">
        <v>-1265.74</v>
      </c>
      <c r="N17">
        <v>-1068.21</v>
      </c>
      <c r="O17">
        <v>-6306.56</v>
      </c>
      <c r="P17">
        <v>-1275.22</v>
      </c>
      <c r="Q17">
        <v>-2101.66</v>
      </c>
      <c r="R17">
        <v>-6497.77</v>
      </c>
      <c r="S17">
        <v>-1490.12</v>
      </c>
      <c r="T17">
        <v>-4064.27</v>
      </c>
    </row>
    <row r="18" spans="1:20" x14ac:dyDescent="0.3">
      <c r="A18">
        <v>14</v>
      </c>
      <c r="B18">
        <v>1</v>
      </c>
      <c r="C18">
        <v>-5924.16</v>
      </c>
      <c r="D18">
        <v>382.40699999999998</v>
      </c>
      <c r="E18">
        <v>-7422.19</v>
      </c>
      <c r="F18">
        <v>-3215.7</v>
      </c>
      <c r="G18">
        <v>-1254.68</v>
      </c>
      <c r="H18">
        <v>-1142.48</v>
      </c>
      <c r="I18">
        <v>-6112.2</v>
      </c>
      <c r="J18">
        <v>-1499.61</v>
      </c>
      <c r="K18">
        <v>-1698.71</v>
      </c>
      <c r="L18">
        <v>-5952.6</v>
      </c>
      <c r="M18">
        <v>-1309.98</v>
      </c>
      <c r="N18">
        <v>-1109.3</v>
      </c>
      <c r="O18">
        <v>-5949.44</v>
      </c>
      <c r="P18">
        <v>-1548.59</v>
      </c>
      <c r="Q18">
        <v>-2292.87</v>
      </c>
      <c r="R18">
        <v>-5988.95</v>
      </c>
      <c r="S18">
        <v>-1221.49</v>
      </c>
      <c r="T18">
        <v>-3945.75</v>
      </c>
    </row>
    <row r="19" spans="1:20" x14ac:dyDescent="0.3">
      <c r="A19">
        <v>15</v>
      </c>
      <c r="B19">
        <v>0</v>
      </c>
      <c r="C19">
        <v>-5909.93</v>
      </c>
      <c r="D19">
        <v>45.831800000000001</v>
      </c>
      <c r="E19">
        <v>-9245.73</v>
      </c>
      <c r="F19">
        <v>-3604.43</v>
      </c>
      <c r="G19">
        <v>-1008.17</v>
      </c>
      <c r="H19">
        <v>-1093.49</v>
      </c>
      <c r="I19">
        <v>-5835.67</v>
      </c>
      <c r="J19">
        <v>-1463.26</v>
      </c>
      <c r="K19">
        <v>-1703.45</v>
      </c>
      <c r="L19">
        <v>-5641.31</v>
      </c>
      <c r="M19">
        <v>-1466.42</v>
      </c>
      <c r="N19">
        <v>-1185.1500000000001</v>
      </c>
      <c r="O19">
        <v>-5559.14</v>
      </c>
      <c r="P19">
        <v>-1742.96</v>
      </c>
      <c r="Q19">
        <v>-2330.79</v>
      </c>
      <c r="R19">
        <v>-5595.48</v>
      </c>
      <c r="S19">
        <v>-1139.32</v>
      </c>
      <c r="T19">
        <v>-3830.4</v>
      </c>
    </row>
    <row r="20" spans="1:20" x14ac:dyDescent="0.3">
      <c r="A20">
        <v>16</v>
      </c>
      <c r="B20">
        <v>1</v>
      </c>
      <c r="C20">
        <v>-6500.92</v>
      </c>
      <c r="D20">
        <v>-760.07100000000003</v>
      </c>
      <c r="E20">
        <v>-10208.1</v>
      </c>
      <c r="F20">
        <v>-3836.72</v>
      </c>
      <c r="G20">
        <v>-515.16</v>
      </c>
      <c r="H20">
        <v>-1798.24</v>
      </c>
      <c r="I20">
        <v>-5559.14</v>
      </c>
      <c r="J20">
        <v>-1501.19</v>
      </c>
      <c r="K20">
        <v>-1818.81</v>
      </c>
      <c r="L20">
        <v>-5446.94</v>
      </c>
      <c r="M20">
        <v>-1586.52</v>
      </c>
      <c r="N20">
        <v>-1185.1500000000001</v>
      </c>
      <c r="O20">
        <v>-5290.5</v>
      </c>
      <c r="P20">
        <v>-1858.31</v>
      </c>
      <c r="Q20">
        <v>-2327.63</v>
      </c>
      <c r="R20">
        <v>-5244.68</v>
      </c>
      <c r="S20">
        <v>-984.46400000000006</v>
      </c>
      <c r="T20">
        <v>-3792.47</v>
      </c>
    </row>
    <row r="21" spans="1:20" x14ac:dyDescent="0.3">
      <c r="A21">
        <v>17</v>
      </c>
      <c r="B21">
        <v>0</v>
      </c>
      <c r="C21">
        <v>-7030.3</v>
      </c>
      <c r="D21">
        <v>-976.56899999999996</v>
      </c>
      <c r="E21">
        <v>-9609.2000000000007</v>
      </c>
      <c r="F21">
        <v>-3959.97</v>
      </c>
      <c r="G21">
        <v>447.16300000000001</v>
      </c>
      <c r="H21">
        <v>-3296.26</v>
      </c>
      <c r="I21">
        <v>-5287.34</v>
      </c>
      <c r="J21">
        <v>-1499.61</v>
      </c>
      <c r="K21">
        <v>-1859.89</v>
      </c>
      <c r="L21">
        <v>-5334.75</v>
      </c>
      <c r="M21">
        <v>-1744.53</v>
      </c>
      <c r="N21">
        <v>-1186.73</v>
      </c>
      <c r="O21">
        <v>-5206.75</v>
      </c>
      <c r="P21">
        <v>-1899.4</v>
      </c>
      <c r="Q21">
        <v>-2253.36</v>
      </c>
      <c r="R21">
        <v>-5010.8100000000004</v>
      </c>
      <c r="S21">
        <v>-903.87599999999998</v>
      </c>
      <c r="T21">
        <v>-3789.31</v>
      </c>
    </row>
    <row r="22" spans="1:20" x14ac:dyDescent="0.3">
      <c r="A22">
        <v>18</v>
      </c>
      <c r="B22">
        <v>1</v>
      </c>
      <c r="C22">
        <v>-6992.37</v>
      </c>
      <c r="D22">
        <v>-707.93100000000004</v>
      </c>
      <c r="E22">
        <v>-8872.82</v>
      </c>
      <c r="F22">
        <v>-4195.42</v>
      </c>
      <c r="G22">
        <v>1727.13</v>
      </c>
      <c r="H22">
        <v>-4699.47</v>
      </c>
      <c r="I22">
        <v>-5129.33</v>
      </c>
      <c r="J22">
        <v>-1456.95</v>
      </c>
      <c r="K22">
        <v>-1938.9</v>
      </c>
      <c r="L22">
        <v>-5371.09</v>
      </c>
      <c r="M22">
        <v>-1900.97</v>
      </c>
      <c r="N22">
        <v>-1226.23</v>
      </c>
      <c r="O22">
        <v>-5012.3900000000003</v>
      </c>
      <c r="P22">
        <v>-1978.4</v>
      </c>
      <c r="Q22">
        <v>-2297.6</v>
      </c>
      <c r="R22">
        <v>-4852.79</v>
      </c>
      <c r="S22">
        <v>-788.52</v>
      </c>
      <c r="T22">
        <v>-3715.04</v>
      </c>
    </row>
    <row r="23" spans="1:20" x14ac:dyDescent="0.3">
      <c r="A23">
        <v>19</v>
      </c>
      <c r="B23">
        <v>0</v>
      </c>
      <c r="C23">
        <v>-6990.79</v>
      </c>
      <c r="D23">
        <v>-641.54999999999995</v>
      </c>
      <c r="E23">
        <v>-8476.2000000000007</v>
      </c>
      <c r="F23">
        <v>-4397.68</v>
      </c>
      <c r="G23">
        <v>2435.06</v>
      </c>
      <c r="H23">
        <v>-5625.48</v>
      </c>
      <c r="I23">
        <v>-4969.7299999999996</v>
      </c>
      <c r="J23">
        <v>-1340.01</v>
      </c>
      <c r="K23">
        <v>-2017.91</v>
      </c>
      <c r="L23">
        <v>-5334.74</v>
      </c>
      <c r="M23">
        <v>-2019.49</v>
      </c>
      <c r="N23">
        <v>-1262.58</v>
      </c>
      <c r="O23">
        <v>-4895.45</v>
      </c>
      <c r="P23">
        <v>-2060.5700000000002</v>
      </c>
      <c r="Q23">
        <v>-2454.04</v>
      </c>
      <c r="R23">
        <v>-4697.93</v>
      </c>
      <c r="S23">
        <v>-750.59400000000005</v>
      </c>
      <c r="T23">
        <v>-3751.39</v>
      </c>
    </row>
    <row r="24" spans="1:20" x14ac:dyDescent="0.3">
      <c r="A24">
        <v>20</v>
      </c>
      <c r="B24">
        <v>1</v>
      </c>
      <c r="C24">
        <v>-6943.4</v>
      </c>
      <c r="D24">
        <v>-865.952</v>
      </c>
      <c r="E24">
        <v>-8044.8</v>
      </c>
      <c r="F24">
        <v>-4729.49</v>
      </c>
      <c r="G24">
        <v>3045.04</v>
      </c>
      <c r="H24">
        <v>-6018.95</v>
      </c>
      <c r="I24">
        <v>-4778.5200000000004</v>
      </c>
      <c r="J24">
        <v>-1257.8499999999999</v>
      </c>
      <c r="K24">
        <v>-2093.7600000000002</v>
      </c>
      <c r="L24">
        <v>-5371.09</v>
      </c>
      <c r="M24">
        <v>-2138</v>
      </c>
      <c r="N24">
        <v>-1223.07</v>
      </c>
      <c r="O24">
        <v>-4819.6000000000004</v>
      </c>
      <c r="P24">
        <v>-2215.4299999999998</v>
      </c>
      <c r="Q24">
        <v>-2569.4</v>
      </c>
      <c r="R24">
        <v>-4617.34</v>
      </c>
      <c r="S24">
        <v>-749.01499999999999</v>
      </c>
      <c r="T24">
        <v>-3715.04</v>
      </c>
    </row>
    <row r="25" spans="1:20" x14ac:dyDescent="0.3">
      <c r="A25">
        <v>21</v>
      </c>
      <c r="B25">
        <v>0</v>
      </c>
      <c r="C25">
        <v>-6706.37</v>
      </c>
      <c r="D25">
        <v>-775.89800000000002</v>
      </c>
      <c r="E25">
        <v>-7681.37</v>
      </c>
      <c r="F25">
        <v>-5448.46</v>
      </c>
      <c r="G25">
        <v>3095.65</v>
      </c>
      <c r="H25">
        <v>-6330.32</v>
      </c>
      <c r="I25">
        <v>-4739.01</v>
      </c>
      <c r="J25">
        <v>-1101.4000000000001</v>
      </c>
      <c r="K25">
        <v>-2095.34</v>
      </c>
      <c r="L25">
        <v>-5333.17</v>
      </c>
      <c r="M25">
        <v>-2253.36</v>
      </c>
      <c r="N25">
        <v>-1186.73</v>
      </c>
      <c r="O25">
        <v>-4821.18</v>
      </c>
      <c r="P25">
        <v>-2297.6</v>
      </c>
      <c r="Q25">
        <v>-2608.9</v>
      </c>
      <c r="R25">
        <v>-4500.41</v>
      </c>
      <c r="S25">
        <v>-706.35500000000002</v>
      </c>
      <c r="T25">
        <v>-3754.55</v>
      </c>
    </row>
    <row r="26" spans="1:20" x14ac:dyDescent="0.3">
      <c r="A26">
        <v>22</v>
      </c>
      <c r="B26">
        <v>1</v>
      </c>
      <c r="C26">
        <v>-6486.7</v>
      </c>
      <c r="D26">
        <v>-390.38600000000002</v>
      </c>
      <c r="E26">
        <v>-7137.77</v>
      </c>
      <c r="F26">
        <v>-6322.37</v>
      </c>
      <c r="G26">
        <v>2405.21</v>
      </c>
      <c r="H26">
        <v>-5620.74</v>
      </c>
      <c r="I26">
        <v>-4694.78</v>
      </c>
      <c r="J26">
        <v>-984.46799999999996</v>
      </c>
      <c r="K26">
        <v>-2131.69</v>
      </c>
      <c r="L26">
        <v>-5333.17</v>
      </c>
      <c r="M26">
        <v>-2292.86</v>
      </c>
      <c r="N26">
        <v>-1223.08</v>
      </c>
      <c r="O26">
        <v>-4863.84</v>
      </c>
      <c r="P26">
        <v>-2455.62</v>
      </c>
      <c r="Q26">
        <v>-2653.14</v>
      </c>
      <c r="R26">
        <v>-4421.3999999999996</v>
      </c>
      <c r="S26">
        <v>-589.41899999999998</v>
      </c>
      <c r="T26">
        <v>-3794.05</v>
      </c>
    </row>
    <row r="27" spans="1:20" x14ac:dyDescent="0.3">
      <c r="A27">
        <v>23</v>
      </c>
      <c r="B27">
        <v>0</v>
      </c>
      <c r="C27">
        <v>-6679.49</v>
      </c>
      <c r="D27">
        <v>687.35500000000002</v>
      </c>
      <c r="E27">
        <v>-6821.74</v>
      </c>
      <c r="F27">
        <v>-6383.95</v>
      </c>
      <c r="G27">
        <v>306.73200000000003</v>
      </c>
      <c r="H27">
        <v>-5913.04</v>
      </c>
      <c r="I27">
        <v>-4543.07</v>
      </c>
      <c r="J27">
        <v>-903.88199999999995</v>
      </c>
      <c r="K27">
        <v>-2090.61</v>
      </c>
      <c r="L27">
        <v>-5333.17</v>
      </c>
      <c r="M27">
        <v>-2330.79</v>
      </c>
      <c r="N27">
        <v>-1186.72</v>
      </c>
      <c r="O27">
        <v>-4987.08</v>
      </c>
      <c r="P27">
        <v>-2613.63</v>
      </c>
      <c r="Q27">
        <v>-2804.85</v>
      </c>
      <c r="R27">
        <v>-4343.96</v>
      </c>
      <c r="S27">
        <v>-511.98700000000002</v>
      </c>
      <c r="T27">
        <v>-3831.98</v>
      </c>
    </row>
    <row r="28" spans="1:20" x14ac:dyDescent="0.3">
      <c r="A28">
        <v>24</v>
      </c>
      <c r="B28">
        <v>1</v>
      </c>
      <c r="C28">
        <v>-6772.69</v>
      </c>
      <c r="D28">
        <v>1057.17</v>
      </c>
      <c r="E28">
        <v>-6488.36</v>
      </c>
      <c r="F28">
        <v>-6952.87</v>
      </c>
      <c r="G28">
        <v>-1870.84</v>
      </c>
      <c r="H28">
        <v>-6562.55</v>
      </c>
      <c r="I28">
        <v>-4541.49</v>
      </c>
      <c r="J28">
        <v>-785.36800000000005</v>
      </c>
      <c r="K28">
        <v>-2014.75</v>
      </c>
      <c r="L28">
        <v>-5330.01</v>
      </c>
      <c r="M28">
        <v>-2332.37</v>
      </c>
      <c r="N28">
        <v>-1224.6500000000001</v>
      </c>
      <c r="O28">
        <v>-5220.96</v>
      </c>
      <c r="P28">
        <v>-2771.65</v>
      </c>
      <c r="Q28">
        <v>-2804.85</v>
      </c>
      <c r="R28">
        <v>-4306.04</v>
      </c>
      <c r="S28">
        <v>-470.90600000000001</v>
      </c>
      <c r="T28">
        <v>-3830.4</v>
      </c>
    </row>
    <row r="29" spans="1:20" x14ac:dyDescent="0.3">
      <c r="A29">
        <v>25</v>
      </c>
      <c r="B29">
        <v>0</v>
      </c>
      <c r="C29">
        <v>-7191.47</v>
      </c>
      <c r="D29">
        <v>804.38099999999997</v>
      </c>
      <c r="E29">
        <v>-5767.72</v>
      </c>
      <c r="F29">
        <v>-6962.33</v>
      </c>
      <c r="G29">
        <v>-3209.26</v>
      </c>
      <c r="H29">
        <v>-6711.01</v>
      </c>
      <c r="I29">
        <v>-4506.71</v>
      </c>
      <c r="J29">
        <v>-668.43100000000004</v>
      </c>
      <c r="K29">
        <v>-2013.18</v>
      </c>
      <c r="L29">
        <v>-5258.88</v>
      </c>
      <c r="M29">
        <v>-2376.6</v>
      </c>
      <c r="N29">
        <v>-1224.6500000000001</v>
      </c>
      <c r="O29">
        <v>-5382.13</v>
      </c>
      <c r="P29">
        <v>-2931.25</v>
      </c>
      <c r="Q29">
        <v>-2806.43</v>
      </c>
      <c r="R29">
        <v>-4310.7700000000004</v>
      </c>
      <c r="S29">
        <v>-395.04899999999998</v>
      </c>
      <c r="T29">
        <v>-3794.05</v>
      </c>
    </row>
    <row r="30" spans="1:20" x14ac:dyDescent="0.3">
      <c r="A30">
        <v>26</v>
      </c>
      <c r="B30">
        <v>1</v>
      </c>
      <c r="C30">
        <v>-7249.89</v>
      </c>
      <c r="D30">
        <v>173.88399999999999</v>
      </c>
      <c r="E30">
        <v>-5753.54</v>
      </c>
      <c r="F30">
        <v>-7227.72</v>
      </c>
      <c r="G30">
        <v>-4405.54</v>
      </c>
      <c r="H30">
        <v>-7537.56</v>
      </c>
      <c r="I30">
        <v>-4585.72</v>
      </c>
      <c r="J30">
        <v>-586.27</v>
      </c>
      <c r="K30">
        <v>-1970.52</v>
      </c>
      <c r="L30">
        <v>-5383.7</v>
      </c>
      <c r="M30">
        <v>-2533.04</v>
      </c>
      <c r="N30">
        <v>-1224.6500000000001</v>
      </c>
      <c r="O30">
        <v>-5623.88</v>
      </c>
      <c r="P30">
        <v>-3122.47</v>
      </c>
      <c r="Q30">
        <v>-2849.08</v>
      </c>
      <c r="R30">
        <v>-4435.58</v>
      </c>
      <c r="S30">
        <v>-396.625</v>
      </c>
      <c r="T30">
        <v>-3833.55</v>
      </c>
    </row>
    <row r="31" spans="1:20" x14ac:dyDescent="0.3">
      <c r="A31">
        <v>27</v>
      </c>
      <c r="B31">
        <v>0</v>
      </c>
      <c r="C31">
        <v>-7755.57</v>
      </c>
      <c r="D31">
        <v>-409.23</v>
      </c>
      <c r="E31">
        <v>-5407.45</v>
      </c>
      <c r="F31">
        <v>-8183.71</v>
      </c>
      <c r="G31">
        <v>-4890.7299999999996</v>
      </c>
      <c r="H31">
        <v>-7292.77</v>
      </c>
      <c r="I31">
        <v>-4666.3100000000004</v>
      </c>
      <c r="J31">
        <v>-431.40300000000002</v>
      </c>
      <c r="K31">
        <v>-1852</v>
      </c>
      <c r="L31">
        <v>-5664.96</v>
      </c>
      <c r="M31">
        <v>-2653.13</v>
      </c>
      <c r="N31">
        <v>-1226.23</v>
      </c>
      <c r="O31">
        <v>-5979.43</v>
      </c>
      <c r="P31">
        <v>-3158.82</v>
      </c>
      <c r="Q31">
        <v>-2964.45</v>
      </c>
      <c r="R31">
        <v>-4720</v>
      </c>
      <c r="S31">
        <v>-437.70600000000002</v>
      </c>
      <c r="T31">
        <v>-3876.21</v>
      </c>
    </row>
    <row r="32" spans="1:20" x14ac:dyDescent="0.3">
      <c r="A32">
        <v>28</v>
      </c>
      <c r="B32">
        <v>1</v>
      </c>
      <c r="C32">
        <v>-8065.31</v>
      </c>
      <c r="D32">
        <v>-749.01800000000003</v>
      </c>
      <c r="E32">
        <v>-5284.21</v>
      </c>
      <c r="F32">
        <v>-9332.49</v>
      </c>
      <c r="G32">
        <v>-4680.6099999999997</v>
      </c>
      <c r="H32">
        <v>-5897.51</v>
      </c>
      <c r="I32">
        <v>-4794.2700000000004</v>
      </c>
      <c r="J32">
        <v>-353.96899999999999</v>
      </c>
      <c r="K32">
        <v>-1728.76</v>
      </c>
      <c r="L32">
        <v>-6058.43</v>
      </c>
      <c r="M32">
        <v>-2811.15</v>
      </c>
      <c r="N32">
        <v>-1268.8800000000001</v>
      </c>
      <c r="O32">
        <v>-6330.24</v>
      </c>
      <c r="P32">
        <v>-3119.31</v>
      </c>
      <c r="Q32">
        <v>-3005.53</v>
      </c>
      <c r="R32">
        <v>-5190.8999999999996</v>
      </c>
      <c r="S32">
        <v>-515.13900000000001</v>
      </c>
      <c r="T32">
        <v>-3993.15</v>
      </c>
    </row>
    <row r="33" spans="1:20" x14ac:dyDescent="0.3">
      <c r="A33">
        <v>29</v>
      </c>
      <c r="B33">
        <v>0</v>
      </c>
      <c r="C33">
        <v>-8221.75</v>
      </c>
      <c r="D33">
        <v>-714.23900000000003</v>
      </c>
      <c r="E33">
        <v>-5051.91</v>
      </c>
      <c r="F33">
        <v>-10554</v>
      </c>
      <c r="G33">
        <v>-4184.37</v>
      </c>
      <c r="H33">
        <v>-4214.5600000000004</v>
      </c>
      <c r="I33">
        <v>-5149.82</v>
      </c>
      <c r="J33">
        <v>-312.89</v>
      </c>
      <c r="K33">
        <v>-1493.31</v>
      </c>
      <c r="L33">
        <v>-6404.52</v>
      </c>
      <c r="M33">
        <v>-2966.02</v>
      </c>
      <c r="N33">
        <v>-1384.25</v>
      </c>
      <c r="O33">
        <v>-6565.69</v>
      </c>
      <c r="P33">
        <v>-3079.81</v>
      </c>
      <c r="Q33">
        <v>-3084.53</v>
      </c>
      <c r="R33">
        <v>-5578.07</v>
      </c>
      <c r="S33">
        <v>-560.94399999999996</v>
      </c>
      <c r="T33">
        <v>-4069.01</v>
      </c>
    </row>
    <row r="34" spans="1:20" x14ac:dyDescent="0.3">
      <c r="A34">
        <v>30</v>
      </c>
      <c r="B34">
        <v>1</v>
      </c>
      <c r="C34">
        <v>-8341.84</v>
      </c>
      <c r="D34">
        <v>-796.39700000000005</v>
      </c>
      <c r="E34">
        <v>-4939.6899999999996</v>
      </c>
      <c r="F34">
        <v>-11688.6</v>
      </c>
      <c r="G34">
        <v>-4106.9399999999996</v>
      </c>
      <c r="H34">
        <v>-2945.55</v>
      </c>
      <c r="I34">
        <v>-5502.21</v>
      </c>
      <c r="J34">
        <v>-230.73099999999999</v>
      </c>
      <c r="K34">
        <v>-1295.79</v>
      </c>
      <c r="L34">
        <v>-6515.16</v>
      </c>
      <c r="M34">
        <v>-3046.6</v>
      </c>
      <c r="N34">
        <v>-1419.03</v>
      </c>
      <c r="O34">
        <v>-6761.64</v>
      </c>
      <c r="P34">
        <v>-3037.16</v>
      </c>
      <c r="Q34">
        <v>-3166.69</v>
      </c>
      <c r="R34">
        <v>-5774.02</v>
      </c>
      <c r="S34">
        <v>-756.89200000000005</v>
      </c>
      <c r="T34">
        <v>-4069.01</v>
      </c>
    </row>
    <row r="35" spans="1:20" x14ac:dyDescent="0.3">
      <c r="A35">
        <v>31</v>
      </c>
      <c r="B35">
        <v>0</v>
      </c>
      <c r="C35">
        <v>-8498.2800000000007</v>
      </c>
      <c r="D35">
        <v>-955.98900000000003</v>
      </c>
      <c r="E35">
        <v>-4991.79</v>
      </c>
      <c r="F35">
        <v>-12549.8</v>
      </c>
      <c r="G35">
        <v>-4075.3</v>
      </c>
      <c r="H35">
        <v>-2558.2199999999998</v>
      </c>
      <c r="I35">
        <v>-5780.31</v>
      </c>
      <c r="J35">
        <v>-75.861599999999996</v>
      </c>
      <c r="K35">
        <v>-1101.42</v>
      </c>
      <c r="L35">
        <v>-6434.58</v>
      </c>
      <c r="M35">
        <v>-3160.39</v>
      </c>
      <c r="N35">
        <v>-1340.02</v>
      </c>
      <c r="O35">
        <v>-6916.51</v>
      </c>
      <c r="P35">
        <v>-2913.92</v>
      </c>
      <c r="Q35">
        <v>-3323.14</v>
      </c>
      <c r="R35">
        <v>-5933.61</v>
      </c>
      <c r="S35">
        <v>-916.48400000000004</v>
      </c>
      <c r="T35">
        <v>-4072.16</v>
      </c>
    </row>
    <row r="36" spans="1:20" x14ac:dyDescent="0.3">
      <c r="A36">
        <v>32</v>
      </c>
      <c r="B36">
        <v>1</v>
      </c>
      <c r="C36">
        <v>-8613.65</v>
      </c>
      <c r="D36">
        <v>-1151.94</v>
      </c>
      <c r="E36">
        <v>-5345.76</v>
      </c>
      <c r="F36">
        <v>-13223</v>
      </c>
      <c r="G36">
        <v>-4236.47</v>
      </c>
      <c r="H36">
        <v>-3332.42</v>
      </c>
      <c r="I36">
        <v>-6099.5</v>
      </c>
      <c r="J36">
        <v>3.1475399999999998</v>
      </c>
      <c r="K36">
        <v>-981.32799999999997</v>
      </c>
      <c r="L36">
        <v>-6322.36</v>
      </c>
      <c r="M36">
        <v>-3160.39</v>
      </c>
      <c r="N36">
        <v>-1264.1600000000001</v>
      </c>
      <c r="O36">
        <v>-6993.95</v>
      </c>
      <c r="P36">
        <v>-2675.32</v>
      </c>
      <c r="Q36">
        <v>-3444.8</v>
      </c>
      <c r="R36">
        <v>-6131.13</v>
      </c>
      <c r="S36">
        <v>-1110.8599999999999</v>
      </c>
      <c r="T36">
        <v>-4151.17</v>
      </c>
    </row>
    <row r="37" spans="1:20" x14ac:dyDescent="0.3">
      <c r="A37">
        <v>33</v>
      </c>
      <c r="B37">
        <v>0</v>
      </c>
      <c r="C37">
        <v>-8653.15</v>
      </c>
      <c r="D37">
        <v>-1306.81</v>
      </c>
      <c r="E37">
        <v>-5664.94</v>
      </c>
      <c r="F37">
        <v>-13951.4</v>
      </c>
      <c r="G37">
        <v>-4479.79</v>
      </c>
      <c r="H37">
        <v>-4677.1499999999996</v>
      </c>
      <c r="I37">
        <v>-6497.69</v>
      </c>
      <c r="J37">
        <v>77.436400000000006</v>
      </c>
      <c r="K37">
        <v>-826.45699999999999</v>
      </c>
      <c r="L37">
        <v>-6368.16</v>
      </c>
      <c r="M37">
        <v>-3158.82</v>
      </c>
      <c r="N37">
        <v>-1261.01</v>
      </c>
      <c r="O37">
        <v>-7031.88</v>
      </c>
      <c r="P37">
        <v>-2397.21</v>
      </c>
      <c r="Q37">
        <v>-3643.89</v>
      </c>
      <c r="R37">
        <v>-6328.66</v>
      </c>
      <c r="S37">
        <v>-1227.8</v>
      </c>
      <c r="T37">
        <v>-4228.6000000000004</v>
      </c>
    </row>
    <row r="38" spans="1:20" x14ac:dyDescent="0.3">
      <c r="A38">
        <v>34</v>
      </c>
      <c r="B38">
        <v>1</v>
      </c>
      <c r="C38">
        <v>-8689.51</v>
      </c>
      <c r="D38">
        <v>-1388.96</v>
      </c>
      <c r="E38">
        <v>-6056.84</v>
      </c>
      <c r="F38">
        <v>-15109.6</v>
      </c>
      <c r="G38">
        <v>-4879.5600000000004</v>
      </c>
      <c r="H38">
        <v>-6056.66</v>
      </c>
      <c r="I38">
        <v>-6973.32</v>
      </c>
      <c r="J38">
        <v>39.504899999999999</v>
      </c>
      <c r="K38">
        <v>-749.02099999999996</v>
      </c>
      <c r="L38">
        <v>-6568.83</v>
      </c>
      <c r="M38">
        <v>-3119.32</v>
      </c>
      <c r="N38">
        <v>-1182</v>
      </c>
      <c r="O38">
        <v>-7027.16</v>
      </c>
      <c r="P38">
        <v>-2079.6</v>
      </c>
      <c r="Q38">
        <v>-3884.07</v>
      </c>
      <c r="R38">
        <v>-6529.33</v>
      </c>
      <c r="S38">
        <v>-1303.6600000000001</v>
      </c>
      <c r="T38">
        <v>-4266.53</v>
      </c>
    </row>
    <row r="39" spans="1:20" x14ac:dyDescent="0.3">
      <c r="A39">
        <v>35</v>
      </c>
      <c r="B39">
        <v>0</v>
      </c>
      <c r="C39">
        <v>-8653.15</v>
      </c>
      <c r="D39">
        <v>-1546.98</v>
      </c>
      <c r="E39">
        <v>-6374.45</v>
      </c>
      <c r="F39">
        <v>-16549.2</v>
      </c>
      <c r="G39">
        <v>-5399.41</v>
      </c>
      <c r="H39">
        <v>-7344.58</v>
      </c>
      <c r="I39">
        <v>-7486.88</v>
      </c>
      <c r="J39">
        <v>45.7958</v>
      </c>
      <c r="K39">
        <v>-706.37099999999998</v>
      </c>
      <c r="L39">
        <v>-6840.64</v>
      </c>
      <c r="M39">
        <v>-3075.09</v>
      </c>
      <c r="N39">
        <v>-1110.8599999999999</v>
      </c>
      <c r="O39">
        <v>-6908.64</v>
      </c>
      <c r="P39">
        <v>-1736.64</v>
      </c>
      <c r="Q39">
        <v>-4198.53</v>
      </c>
      <c r="R39">
        <v>-6801.14</v>
      </c>
      <c r="S39">
        <v>-1303.6600000000001</v>
      </c>
      <c r="T39">
        <v>-4268.1000000000004</v>
      </c>
    </row>
    <row r="40" spans="1:20" x14ac:dyDescent="0.3">
      <c r="A40">
        <v>36</v>
      </c>
      <c r="B40">
        <v>1</v>
      </c>
      <c r="C40">
        <v>-8694.23</v>
      </c>
      <c r="D40">
        <v>-1701.86</v>
      </c>
      <c r="E40">
        <v>-6729.99</v>
      </c>
      <c r="F40">
        <v>-17431.099999999999</v>
      </c>
      <c r="G40">
        <v>-6075.7</v>
      </c>
      <c r="H40">
        <v>-8221.74</v>
      </c>
      <c r="I40">
        <v>-7995.72</v>
      </c>
      <c r="J40">
        <v>206.959</v>
      </c>
      <c r="K40">
        <v>-594.14599999999996</v>
      </c>
      <c r="L40">
        <v>-6993.94</v>
      </c>
      <c r="M40">
        <v>-2918.65</v>
      </c>
      <c r="N40">
        <v>-1227.8</v>
      </c>
      <c r="O40">
        <v>-6796.42</v>
      </c>
      <c r="P40">
        <v>-1698.71</v>
      </c>
      <c r="Q40">
        <v>-4479.78</v>
      </c>
      <c r="R40">
        <v>-6962.3</v>
      </c>
      <c r="S40">
        <v>-1303.6600000000001</v>
      </c>
      <c r="T40">
        <v>-4309.18</v>
      </c>
    </row>
    <row r="41" spans="1:20" x14ac:dyDescent="0.3">
      <c r="A41">
        <v>37</v>
      </c>
      <c r="B41">
        <v>0</v>
      </c>
      <c r="C41">
        <v>-8784.24</v>
      </c>
      <c r="D41">
        <v>-1785.58</v>
      </c>
      <c r="E41">
        <v>-7079.24</v>
      </c>
      <c r="F41">
        <v>-17650.8</v>
      </c>
      <c r="G41">
        <v>-6876.8</v>
      </c>
      <c r="H41">
        <v>-8327.68</v>
      </c>
      <c r="I41">
        <v>-8386.0499999999993</v>
      </c>
      <c r="J41">
        <v>445.55799999999999</v>
      </c>
      <c r="K41">
        <v>-625.79100000000005</v>
      </c>
      <c r="L41">
        <v>-7036.59</v>
      </c>
      <c r="M41">
        <v>-2801.71</v>
      </c>
      <c r="N41">
        <v>-1300.52</v>
      </c>
      <c r="O41">
        <v>-6843.78</v>
      </c>
      <c r="P41">
        <v>-1706.57</v>
      </c>
      <c r="Q41">
        <v>-4868.54</v>
      </c>
      <c r="R41">
        <v>-7200.9</v>
      </c>
      <c r="S41">
        <v>-1303.6600000000001</v>
      </c>
      <c r="T41">
        <v>-4386.62</v>
      </c>
    </row>
    <row r="42" spans="1:20" x14ac:dyDescent="0.3">
      <c r="A42">
        <v>38</v>
      </c>
      <c r="B42">
        <v>1</v>
      </c>
      <c r="C42">
        <v>-9142.93</v>
      </c>
      <c r="D42">
        <v>-1970.53</v>
      </c>
      <c r="E42">
        <v>-7273.62</v>
      </c>
      <c r="F42">
        <v>-17443.900000000001</v>
      </c>
      <c r="G42">
        <v>-7941.85</v>
      </c>
      <c r="H42">
        <v>-8134.87</v>
      </c>
      <c r="I42">
        <v>-8661.01</v>
      </c>
      <c r="J42">
        <v>725.23299999999995</v>
      </c>
      <c r="K42">
        <v>-467.77300000000002</v>
      </c>
      <c r="L42">
        <v>-7164.54</v>
      </c>
      <c r="M42">
        <v>-2728.98</v>
      </c>
      <c r="N42">
        <v>-1218.3699999999999</v>
      </c>
      <c r="O42">
        <v>-7085.53</v>
      </c>
      <c r="P42">
        <v>-1894.67</v>
      </c>
      <c r="Q42">
        <v>-5115</v>
      </c>
      <c r="R42">
        <v>-7482.15</v>
      </c>
      <c r="S42">
        <v>-1306.81</v>
      </c>
      <c r="T42">
        <v>-4427.7</v>
      </c>
    </row>
    <row r="43" spans="1:20" x14ac:dyDescent="0.3">
      <c r="A43">
        <v>39</v>
      </c>
      <c r="B43">
        <v>0</v>
      </c>
      <c r="C43">
        <v>-9583.76</v>
      </c>
      <c r="D43">
        <v>-1844.16</v>
      </c>
      <c r="E43">
        <v>-7382.71</v>
      </c>
      <c r="F43">
        <v>-17001.5</v>
      </c>
      <c r="G43">
        <v>-8951.68</v>
      </c>
      <c r="H43">
        <v>-8040.15</v>
      </c>
      <c r="I43">
        <v>-8898.0400000000009</v>
      </c>
      <c r="J43">
        <v>1077.6300000000001</v>
      </c>
      <c r="K43">
        <v>-309.75400000000002</v>
      </c>
      <c r="L43">
        <v>-7534.22</v>
      </c>
      <c r="M43">
        <v>-2814.28</v>
      </c>
      <c r="N43">
        <v>-1065.06</v>
      </c>
      <c r="O43">
        <v>-7439.5</v>
      </c>
      <c r="P43">
        <v>-1861.45</v>
      </c>
      <c r="Q43">
        <v>-5587.48</v>
      </c>
      <c r="R43">
        <v>-7880.34</v>
      </c>
      <c r="S43">
        <v>-1385.82</v>
      </c>
      <c r="T43">
        <v>-4508.28</v>
      </c>
    </row>
    <row r="44" spans="1:20" x14ac:dyDescent="0.3">
      <c r="A44">
        <v>40</v>
      </c>
      <c r="B44">
        <v>1</v>
      </c>
      <c r="C44">
        <v>-10181</v>
      </c>
      <c r="D44">
        <v>-1537.55</v>
      </c>
      <c r="E44">
        <v>-7242.2</v>
      </c>
      <c r="F44">
        <v>-16377.3</v>
      </c>
      <c r="G44">
        <v>-9541.11</v>
      </c>
      <c r="H44">
        <v>-7566.1</v>
      </c>
      <c r="I44">
        <v>-9138.2099999999991</v>
      </c>
      <c r="J44">
        <v>1355.73</v>
      </c>
      <c r="K44">
        <v>-148.59399999999999</v>
      </c>
      <c r="L44">
        <v>-8250.02</v>
      </c>
      <c r="M44">
        <v>-3056.02</v>
      </c>
      <c r="N44">
        <v>-1030.27</v>
      </c>
      <c r="O44">
        <v>-7764.96</v>
      </c>
      <c r="P44">
        <v>-1979.96</v>
      </c>
      <c r="Q44">
        <v>-6009.46</v>
      </c>
      <c r="R44">
        <v>-8363.82</v>
      </c>
      <c r="S44">
        <v>-1464.82</v>
      </c>
      <c r="T44">
        <v>-4629.93</v>
      </c>
    </row>
    <row r="45" spans="1:20" x14ac:dyDescent="0.3">
      <c r="A45">
        <v>41</v>
      </c>
      <c r="B45">
        <v>0</v>
      </c>
      <c r="C45">
        <v>-10881.1</v>
      </c>
      <c r="D45">
        <v>-1461.68</v>
      </c>
      <c r="E45">
        <v>-6592.61</v>
      </c>
      <c r="F45">
        <v>-15971</v>
      </c>
      <c r="G45">
        <v>-10059.4</v>
      </c>
      <c r="H45">
        <v>-7117.17</v>
      </c>
      <c r="I45">
        <v>-9468.3799999999992</v>
      </c>
      <c r="J45">
        <v>1667.06</v>
      </c>
      <c r="K45">
        <v>88.433300000000003</v>
      </c>
      <c r="L45">
        <v>-9071.76</v>
      </c>
      <c r="M45">
        <v>-3409.99</v>
      </c>
      <c r="N45">
        <v>-1110.8499999999999</v>
      </c>
      <c r="O45">
        <v>-8336.8700000000008</v>
      </c>
      <c r="P45">
        <v>-2103.1799999999998</v>
      </c>
      <c r="Q45">
        <v>-6105.99</v>
      </c>
      <c r="R45">
        <v>-9079.61</v>
      </c>
      <c r="S45">
        <v>-1543.83</v>
      </c>
      <c r="T45">
        <v>-4827.45</v>
      </c>
    </row>
    <row r="46" spans="1:20" x14ac:dyDescent="0.3">
      <c r="A46">
        <v>42</v>
      </c>
      <c r="B46">
        <v>1</v>
      </c>
      <c r="C46">
        <v>-11314.1</v>
      </c>
      <c r="D46">
        <v>-1449.12</v>
      </c>
      <c r="E46">
        <v>-6475.67</v>
      </c>
      <c r="F46">
        <v>-16263.2</v>
      </c>
      <c r="G46">
        <v>-10719.7</v>
      </c>
      <c r="H46">
        <v>-7305.02</v>
      </c>
      <c r="I46">
        <v>-10140</v>
      </c>
      <c r="J46">
        <v>1864.58</v>
      </c>
      <c r="K46">
        <v>327.03100000000001</v>
      </c>
      <c r="L46">
        <v>-9691.27</v>
      </c>
      <c r="M46">
        <v>-3719.74</v>
      </c>
      <c r="N46">
        <v>-1226.22</v>
      </c>
      <c r="O46">
        <v>-9376.5499999999993</v>
      </c>
      <c r="P46">
        <v>-2329.2199999999998</v>
      </c>
      <c r="Q46">
        <v>-5668.3</v>
      </c>
      <c r="R46">
        <v>-9906.07</v>
      </c>
      <c r="S46">
        <v>-1625.98</v>
      </c>
      <c r="T46">
        <v>-5026.55</v>
      </c>
    </row>
    <row r="47" spans="1:20" x14ac:dyDescent="0.3">
      <c r="A47">
        <v>43</v>
      </c>
      <c r="B47">
        <v>0</v>
      </c>
      <c r="C47">
        <v>-11717</v>
      </c>
      <c r="D47">
        <v>-1136.22</v>
      </c>
      <c r="E47">
        <v>-6382.53</v>
      </c>
      <c r="F47">
        <v>-16894</v>
      </c>
      <c r="G47">
        <v>-12081.7</v>
      </c>
      <c r="H47">
        <v>-8215.19</v>
      </c>
      <c r="I47">
        <v>-10806.8</v>
      </c>
      <c r="J47">
        <v>2062.1</v>
      </c>
      <c r="K47">
        <v>605.13099999999997</v>
      </c>
      <c r="L47">
        <v>-9997.89</v>
      </c>
      <c r="M47">
        <v>-3876.19</v>
      </c>
      <c r="N47">
        <v>-1265.73</v>
      </c>
      <c r="O47">
        <v>-10697.7</v>
      </c>
      <c r="P47">
        <v>-2283.44</v>
      </c>
      <c r="Q47">
        <v>-5165.7299999999996</v>
      </c>
      <c r="R47">
        <v>-10642.5</v>
      </c>
      <c r="S47">
        <v>-1785.57</v>
      </c>
      <c r="T47">
        <v>-5262</v>
      </c>
    </row>
    <row r="48" spans="1:20" x14ac:dyDescent="0.3">
      <c r="A48">
        <v>44</v>
      </c>
      <c r="B48">
        <v>1</v>
      </c>
      <c r="C48">
        <v>-12303.3</v>
      </c>
      <c r="D48">
        <v>-919.59900000000005</v>
      </c>
      <c r="E48">
        <v>-5963.67</v>
      </c>
      <c r="F48">
        <v>-16513.3</v>
      </c>
      <c r="G48">
        <v>-13922.5</v>
      </c>
      <c r="H48">
        <v>-9196.26</v>
      </c>
      <c r="I48">
        <v>-11350.5</v>
      </c>
      <c r="J48">
        <v>2259.63</v>
      </c>
      <c r="K48">
        <v>918.029</v>
      </c>
      <c r="L48">
        <v>-10081.6</v>
      </c>
      <c r="M48">
        <v>-3990</v>
      </c>
      <c r="N48">
        <v>-1305.23</v>
      </c>
      <c r="O48">
        <v>-11453.3</v>
      </c>
      <c r="P48">
        <v>-2076.5</v>
      </c>
      <c r="Q48">
        <v>-4936.55</v>
      </c>
      <c r="R48">
        <v>-11020.3</v>
      </c>
      <c r="S48">
        <v>-1983.09</v>
      </c>
      <c r="T48">
        <v>-5451.68</v>
      </c>
    </row>
    <row r="49" spans="1:20" x14ac:dyDescent="0.3">
      <c r="A49">
        <v>45</v>
      </c>
      <c r="B49">
        <v>0</v>
      </c>
      <c r="C49">
        <v>-12745.7</v>
      </c>
      <c r="D49">
        <v>-1192.99</v>
      </c>
      <c r="E49">
        <v>-5930.45</v>
      </c>
      <c r="F49">
        <v>-15478.7</v>
      </c>
      <c r="G49">
        <v>-16302.4</v>
      </c>
      <c r="H49">
        <v>-10914.3</v>
      </c>
      <c r="I49">
        <v>-11660.2</v>
      </c>
      <c r="J49">
        <v>2452.44</v>
      </c>
      <c r="K49">
        <v>1148.78</v>
      </c>
      <c r="L49">
        <v>-10276</v>
      </c>
      <c r="M49">
        <v>-3988.43</v>
      </c>
      <c r="N49">
        <v>-1344.74</v>
      </c>
      <c r="O49">
        <v>-11363.3</v>
      </c>
      <c r="P49">
        <v>-1646.66</v>
      </c>
      <c r="Q49">
        <v>-4911.16</v>
      </c>
      <c r="R49">
        <v>-10971.4</v>
      </c>
      <c r="S49">
        <v>-2177.48</v>
      </c>
      <c r="T49">
        <v>-5450.11</v>
      </c>
    </row>
    <row r="50" spans="1:20" x14ac:dyDescent="0.3">
      <c r="A50">
        <v>46</v>
      </c>
      <c r="B50">
        <v>1</v>
      </c>
      <c r="C50">
        <v>-13380.9</v>
      </c>
      <c r="D50">
        <v>-1374.83</v>
      </c>
      <c r="E50">
        <v>-6030.14</v>
      </c>
      <c r="F50">
        <v>-13288.6</v>
      </c>
      <c r="G50">
        <v>-17939.7</v>
      </c>
      <c r="H50">
        <v>-11154.8</v>
      </c>
      <c r="I50">
        <v>-11812</v>
      </c>
      <c r="J50">
        <v>2531.4499999999998</v>
      </c>
      <c r="K50">
        <v>1232.5</v>
      </c>
      <c r="L50">
        <v>-10394.5</v>
      </c>
      <c r="M50">
        <v>-3944.22</v>
      </c>
      <c r="N50">
        <v>-1385.81</v>
      </c>
      <c r="O50">
        <v>-11007.8</v>
      </c>
      <c r="P50">
        <v>-1340.03</v>
      </c>
      <c r="Q50">
        <v>-5235.04</v>
      </c>
      <c r="R50">
        <v>-10699.6</v>
      </c>
      <c r="S50">
        <v>-2300.6999999999998</v>
      </c>
      <c r="T50">
        <v>-5413.74</v>
      </c>
    </row>
    <row r="51" spans="1:20" x14ac:dyDescent="0.3">
      <c r="A51">
        <v>47</v>
      </c>
      <c r="B51">
        <v>0</v>
      </c>
      <c r="C51">
        <v>-14079.4</v>
      </c>
      <c r="D51">
        <v>-1174.17</v>
      </c>
      <c r="E51">
        <v>-5676.16</v>
      </c>
      <c r="F51">
        <v>-10698.6</v>
      </c>
      <c r="G51">
        <v>-19031.7</v>
      </c>
      <c r="H51">
        <v>-10532.1</v>
      </c>
      <c r="I51">
        <v>-11816.7</v>
      </c>
      <c r="J51">
        <v>2604.19</v>
      </c>
      <c r="K51">
        <v>1423.75</v>
      </c>
      <c r="L51">
        <v>-10506.7</v>
      </c>
      <c r="M51">
        <v>-3792.47</v>
      </c>
      <c r="N51">
        <v>-1463.25</v>
      </c>
      <c r="O51">
        <v>-10660.1</v>
      </c>
      <c r="P51">
        <v>-1265.73</v>
      </c>
      <c r="Q51">
        <v>-5745.46</v>
      </c>
      <c r="R51">
        <v>-10551</v>
      </c>
      <c r="S51">
        <v>-2534.59</v>
      </c>
      <c r="T51">
        <v>-5451.68</v>
      </c>
    </row>
    <row r="52" spans="1:20" x14ac:dyDescent="0.3">
      <c r="A52">
        <v>48</v>
      </c>
      <c r="B52">
        <v>1</v>
      </c>
      <c r="C52">
        <v>-14463.5</v>
      </c>
      <c r="D52">
        <v>-900.774</v>
      </c>
      <c r="E52">
        <v>-5366.4</v>
      </c>
      <c r="F52">
        <v>-8544.66</v>
      </c>
      <c r="G52">
        <v>-19766.599999999999</v>
      </c>
      <c r="H52">
        <v>-10151.200000000001</v>
      </c>
      <c r="I52">
        <v>-11930.5</v>
      </c>
      <c r="J52">
        <v>2525.1799999999998</v>
      </c>
      <c r="K52">
        <v>1458.55</v>
      </c>
      <c r="L52">
        <v>-10473.5</v>
      </c>
      <c r="M52">
        <v>-3794.04</v>
      </c>
      <c r="N52">
        <v>-1502.76</v>
      </c>
      <c r="O52">
        <v>-10509.9</v>
      </c>
      <c r="P52">
        <v>-1302.0899999999999</v>
      </c>
      <c r="Q52">
        <v>-6172.18</v>
      </c>
      <c r="R52">
        <v>-10630</v>
      </c>
      <c r="S52">
        <v>-2691.04</v>
      </c>
      <c r="T52">
        <v>-5454.82</v>
      </c>
    </row>
    <row r="53" spans="1:20" x14ac:dyDescent="0.3">
      <c r="A53">
        <v>49</v>
      </c>
      <c r="B53">
        <v>0</v>
      </c>
      <c r="C53">
        <v>-14574.2</v>
      </c>
      <c r="D53">
        <v>-695.41399999999999</v>
      </c>
      <c r="E53">
        <v>-5211.5200000000004</v>
      </c>
      <c r="F53">
        <v>-6883.58</v>
      </c>
      <c r="G53">
        <v>-20109.599999999999</v>
      </c>
      <c r="H53">
        <v>-10118</v>
      </c>
      <c r="I53">
        <v>-11927.4</v>
      </c>
      <c r="J53">
        <v>2443.04</v>
      </c>
      <c r="K53">
        <v>1384.24</v>
      </c>
      <c r="L53">
        <v>-10587.3</v>
      </c>
      <c r="M53">
        <v>-3833.55</v>
      </c>
      <c r="N53">
        <v>-1550.1</v>
      </c>
      <c r="O53">
        <v>-10551</v>
      </c>
      <c r="P53">
        <v>-1268.8599999999999</v>
      </c>
      <c r="Q53">
        <v>-6406.07</v>
      </c>
      <c r="R53">
        <v>-10715.2</v>
      </c>
      <c r="S53">
        <v>-2807.98</v>
      </c>
      <c r="T53">
        <v>-5530.69</v>
      </c>
    </row>
    <row r="54" spans="1:20" x14ac:dyDescent="0.3">
      <c r="A54">
        <v>50</v>
      </c>
      <c r="B54">
        <v>1</v>
      </c>
      <c r="C54">
        <v>-14487.3</v>
      </c>
      <c r="D54">
        <v>-286.26400000000001</v>
      </c>
      <c r="E54">
        <v>-5140.34</v>
      </c>
      <c r="F54">
        <v>-6170.6</v>
      </c>
      <c r="G54">
        <v>-20147.5</v>
      </c>
      <c r="H54">
        <v>-10231.799999999999</v>
      </c>
      <c r="I54">
        <v>-11849.9</v>
      </c>
      <c r="J54">
        <v>2286.58</v>
      </c>
      <c r="K54">
        <v>1422.18</v>
      </c>
      <c r="L54">
        <v>-10584.2</v>
      </c>
      <c r="M54">
        <v>-3873.05</v>
      </c>
      <c r="N54">
        <v>-1783.99</v>
      </c>
      <c r="O54">
        <v>-10626.8</v>
      </c>
      <c r="P54">
        <v>-1382.67</v>
      </c>
      <c r="Q54">
        <v>-6562.52</v>
      </c>
      <c r="R54">
        <v>-10946</v>
      </c>
      <c r="S54">
        <v>-2888.56</v>
      </c>
      <c r="T54">
        <v>-5529.12</v>
      </c>
    </row>
    <row r="55" spans="1:20" x14ac:dyDescent="0.3">
      <c r="A55">
        <v>51</v>
      </c>
      <c r="B55">
        <v>0</v>
      </c>
      <c r="C55">
        <v>-14207.7</v>
      </c>
      <c r="D55">
        <v>456.48899999999998</v>
      </c>
      <c r="E55">
        <v>-5252.59</v>
      </c>
      <c r="F55">
        <v>-6380.66</v>
      </c>
      <c r="G55">
        <v>-20147.5</v>
      </c>
      <c r="H55">
        <v>-10223.9</v>
      </c>
      <c r="I55">
        <v>-11807.3</v>
      </c>
      <c r="J55">
        <v>2168.0700000000002</v>
      </c>
      <c r="K55">
        <v>1425.31</v>
      </c>
      <c r="L55">
        <v>-10498.9</v>
      </c>
      <c r="M55">
        <v>-3909.42</v>
      </c>
      <c r="N55">
        <v>-1942.01</v>
      </c>
      <c r="O55">
        <v>-10619</v>
      </c>
      <c r="P55">
        <v>-1370.14</v>
      </c>
      <c r="Q55">
        <v>-6681.03</v>
      </c>
      <c r="R55">
        <v>-11017.2</v>
      </c>
      <c r="S55">
        <v>-3003.94</v>
      </c>
      <c r="T55">
        <v>-5486.48</v>
      </c>
    </row>
    <row r="56" spans="1:20" x14ac:dyDescent="0.3">
      <c r="A56">
        <v>52</v>
      </c>
      <c r="B56">
        <v>1</v>
      </c>
      <c r="C56">
        <v>-13872.5</v>
      </c>
      <c r="D56">
        <v>990.75599999999997</v>
      </c>
      <c r="E56">
        <v>-5216.22</v>
      </c>
      <c r="F56">
        <v>-6889.52</v>
      </c>
      <c r="G56">
        <v>-20142.8</v>
      </c>
      <c r="H56">
        <v>-10031.1</v>
      </c>
      <c r="I56">
        <v>-11684.1</v>
      </c>
      <c r="J56">
        <v>2043.29</v>
      </c>
      <c r="K56">
        <v>1502.75</v>
      </c>
      <c r="L56">
        <v>-10255.6</v>
      </c>
      <c r="M56">
        <v>-3863.65</v>
      </c>
      <c r="N56">
        <v>-2093.7600000000002</v>
      </c>
      <c r="O56">
        <v>-10419.9</v>
      </c>
      <c r="P56">
        <v>-1052.54</v>
      </c>
      <c r="Q56">
        <v>-6799.55</v>
      </c>
      <c r="R56">
        <v>-10886.1</v>
      </c>
      <c r="S56">
        <v>-3040.31</v>
      </c>
      <c r="T56">
        <v>-5367.97</v>
      </c>
    </row>
    <row r="57" spans="1:20" x14ac:dyDescent="0.3">
      <c r="A57">
        <v>53</v>
      </c>
      <c r="B57">
        <v>0</v>
      </c>
      <c r="C57">
        <v>-14033.6</v>
      </c>
      <c r="D57">
        <v>1085.43</v>
      </c>
      <c r="E57">
        <v>-5272.95</v>
      </c>
      <c r="F57">
        <v>-7292.4</v>
      </c>
      <c r="G57">
        <v>-19941.3</v>
      </c>
      <c r="H57">
        <v>-9930.19</v>
      </c>
      <c r="I57">
        <v>-11443.9</v>
      </c>
      <c r="J57">
        <v>1771.46</v>
      </c>
      <c r="K57">
        <v>1535.99</v>
      </c>
      <c r="L57">
        <v>-9857.44</v>
      </c>
      <c r="M57">
        <v>-3664.56</v>
      </c>
      <c r="N57">
        <v>-2084.36</v>
      </c>
      <c r="O57">
        <v>-10182.9</v>
      </c>
      <c r="P57">
        <v>-715.78700000000003</v>
      </c>
      <c r="Q57">
        <v>-6913.36</v>
      </c>
      <c r="R57">
        <v>-10450</v>
      </c>
      <c r="S57">
        <v>-2999.24</v>
      </c>
      <c r="T57">
        <v>-5244.76</v>
      </c>
    </row>
    <row r="58" spans="1:20" x14ac:dyDescent="0.3">
      <c r="A58">
        <v>54</v>
      </c>
      <c r="B58">
        <v>1</v>
      </c>
      <c r="C58">
        <v>-14280.1</v>
      </c>
      <c r="D58">
        <v>1559.48</v>
      </c>
      <c r="E58">
        <v>-5742.31</v>
      </c>
      <c r="F58">
        <v>-7833.3</v>
      </c>
      <c r="G58">
        <v>-17783.8</v>
      </c>
      <c r="H58">
        <v>-9327.86</v>
      </c>
      <c r="I58">
        <v>-11124.7</v>
      </c>
      <c r="J58">
        <v>1607.18</v>
      </c>
      <c r="K58">
        <v>1415.91</v>
      </c>
      <c r="L58">
        <v>-9392.7800000000007</v>
      </c>
      <c r="M58">
        <v>-3430.67</v>
      </c>
      <c r="N58">
        <v>-1855.17</v>
      </c>
      <c r="O58">
        <v>-9953.68</v>
      </c>
      <c r="P58">
        <v>-834.30100000000004</v>
      </c>
      <c r="Q58">
        <v>-6899.27</v>
      </c>
      <c r="R58">
        <v>-9982.2199999999993</v>
      </c>
      <c r="S58">
        <v>-2921.8</v>
      </c>
      <c r="T58">
        <v>-5010.8599999999997</v>
      </c>
    </row>
    <row r="59" spans="1:20" x14ac:dyDescent="0.3">
      <c r="A59">
        <v>55</v>
      </c>
      <c r="B59">
        <v>0</v>
      </c>
      <c r="C59">
        <v>-14760.4</v>
      </c>
      <c r="D59">
        <v>2038.23</v>
      </c>
      <c r="E59">
        <v>-6104.11</v>
      </c>
      <c r="F59">
        <v>-7105</v>
      </c>
      <c r="G59">
        <v>-16966.8</v>
      </c>
      <c r="H59">
        <v>-9527.77</v>
      </c>
      <c r="I59">
        <v>-10726.6</v>
      </c>
      <c r="J59">
        <v>1292.71</v>
      </c>
      <c r="K59">
        <v>1256.33</v>
      </c>
      <c r="L59">
        <v>-9144.7900000000009</v>
      </c>
      <c r="M59">
        <v>-3274.21</v>
      </c>
      <c r="N59">
        <v>-1817.23</v>
      </c>
      <c r="O59">
        <v>-9923.56</v>
      </c>
      <c r="P59">
        <v>-970.03300000000002</v>
      </c>
      <c r="Q59">
        <v>-6529.64</v>
      </c>
      <c r="R59">
        <v>-9666.19</v>
      </c>
      <c r="S59">
        <v>-2883.86</v>
      </c>
      <c r="T59">
        <v>-4854.41</v>
      </c>
    </row>
    <row r="60" spans="1:20" x14ac:dyDescent="0.3">
      <c r="A60">
        <v>56</v>
      </c>
      <c r="B60">
        <v>1</v>
      </c>
      <c r="C60">
        <v>-15379.9</v>
      </c>
      <c r="D60">
        <v>2646.45</v>
      </c>
      <c r="E60">
        <v>-6630.19</v>
      </c>
      <c r="F60">
        <v>-6048.57</v>
      </c>
      <c r="G60">
        <v>-16104.2</v>
      </c>
      <c r="H60">
        <v>-11666.1</v>
      </c>
      <c r="I60">
        <v>-10255.6</v>
      </c>
      <c r="J60">
        <v>1016.17</v>
      </c>
      <c r="K60">
        <v>1058.81</v>
      </c>
      <c r="L60">
        <v>-8642.19</v>
      </c>
      <c r="M60">
        <v>-3160.39</v>
      </c>
      <c r="N60">
        <v>-1812.53</v>
      </c>
      <c r="O60">
        <v>-10110.1</v>
      </c>
      <c r="P60">
        <v>-1530.92</v>
      </c>
      <c r="Q60">
        <v>-5813.86</v>
      </c>
      <c r="R60">
        <v>-9354.84</v>
      </c>
      <c r="S60">
        <v>-2882.29</v>
      </c>
      <c r="T60">
        <v>-4732.7700000000004</v>
      </c>
    </row>
    <row r="61" spans="1:20" x14ac:dyDescent="0.3">
      <c r="A61">
        <v>57</v>
      </c>
      <c r="B61">
        <v>0</v>
      </c>
      <c r="C61">
        <v>-15702.2</v>
      </c>
      <c r="D61">
        <v>3660.66</v>
      </c>
      <c r="E61">
        <v>-7437.88</v>
      </c>
      <c r="F61">
        <v>-7175.04</v>
      </c>
      <c r="G61">
        <v>-6472.91</v>
      </c>
      <c r="H61">
        <v>-12868</v>
      </c>
      <c r="I61">
        <v>-9877.7999999999993</v>
      </c>
      <c r="J61">
        <v>720.86599999999999</v>
      </c>
      <c r="K61">
        <v>859.721</v>
      </c>
      <c r="L61">
        <v>-8477.14</v>
      </c>
      <c r="M61">
        <v>-3171.35</v>
      </c>
      <c r="N61">
        <v>-1697.15</v>
      </c>
      <c r="O61">
        <v>-10065.5</v>
      </c>
      <c r="P61">
        <v>-2273.69</v>
      </c>
      <c r="Q61">
        <v>-4952.9799999999996</v>
      </c>
      <c r="R61">
        <v>-9183.92</v>
      </c>
      <c r="S61">
        <v>-2844.35</v>
      </c>
      <c r="T61">
        <v>-4543.07</v>
      </c>
    </row>
    <row r="62" spans="1:20" x14ac:dyDescent="0.3">
      <c r="A62">
        <v>58</v>
      </c>
      <c r="B62">
        <v>1</v>
      </c>
      <c r="C62">
        <v>-16246.7</v>
      </c>
      <c r="D62">
        <v>5358.96</v>
      </c>
      <c r="E62">
        <v>-7670.61</v>
      </c>
      <c r="F62">
        <v>-8952.7199999999993</v>
      </c>
      <c r="G62">
        <v>10304.1</v>
      </c>
      <c r="H62">
        <v>-11791.6</v>
      </c>
      <c r="I62">
        <v>-9943.89</v>
      </c>
      <c r="J62">
        <v>-35.978299999999997</v>
      </c>
      <c r="K62">
        <v>619.56500000000005</v>
      </c>
      <c r="L62">
        <v>-10188.700000000001</v>
      </c>
      <c r="M62">
        <v>-3441.62</v>
      </c>
      <c r="N62">
        <v>-1698.31</v>
      </c>
      <c r="O62">
        <v>-10930.7</v>
      </c>
      <c r="P62">
        <v>-2759.49</v>
      </c>
      <c r="Q62">
        <v>-3266.02</v>
      </c>
      <c r="R62">
        <v>-9718.98</v>
      </c>
      <c r="S62">
        <v>-2842.79</v>
      </c>
      <c r="T62">
        <v>-4564.97</v>
      </c>
    </row>
    <row r="63" spans="1:20" x14ac:dyDescent="0.3">
      <c r="A63">
        <v>59</v>
      </c>
      <c r="B63">
        <v>0</v>
      </c>
      <c r="C63">
        <v>-18470.3</v>
      </c>
      <c r="D63">
        <v>7972.93</v>
      </c>
      <c r="E63">
        <v>-6848.83</v>
      </c>
      <c r="F63">
        <v>-14542</v>
      </c>
      <c r="G63">
        <v>18486.5</v>
      </c>
      <c r="H63">
        <v>-14676.8</v>
      </c>
      <c r="I63">
        <v>-10648.7</v>
      </c>
      <c r="J63">
        <v>-946.14800000000002</v>
      </c>
      <c r="K63">
        <v>300.39999999999998</v>
      </c>
      <c r="L63">
        <v>-15002.8</v>
      </c>
      <c r="M63">
        <v>-3527.29</v>
      </c>
      <c r="N63">
        <v>-2679.67</v>
      </c>
      <c r="O63">
        <v>-13651.4</v>
      </c>
      <c r="P63">
        <v>-1581.01</v>
      </c>
      <c r="Q63">
        <v>57.052399999999999</v>
      </c>
      <c r="R63">
        <v>-11721.2</v>
      </c>
      <c r="S63">
        <v>-2795.47</v>
      </c>
      <c r="T63">
        <v>-5135.2299999999996</v>
      </c>
    </row>
    <row r="64" spans="1:20" x14ac:dyDescent="0.3">
      <c r="A64">
        <v>60</v>
      </c>
      <c r="B64">
        <v>1</v>
      </c>
      <c r="C64">
        <v>-19884.3</v>
      </c>
      <c r="D64">
        <v>9604.07</v>
      </c>
      <c r="E64">
        <v>-6376.25</v>
      </c>
      <c r="F64">
        <v>-19461.400000000001</v>
      </c>
      <c r="G64">
        <v>11120</v>
      </c>
      <c r="H64">
        <v>-3226.78</v>
      </c>
      <c r="I64">
        <v>-11164.3</v>
      </c>
      <c r="J64">
        <v>-1877.06</v>
      </c>
      <c r="K64">
        <v>-104.027</v>
      </c>
      <c r="L64">
        <v>-17521.099999999999</v>
      </c>
      <c r="M64">
        <v>-2800.57</v>
      </c>
      <c r="N64">
        <v>-3409.2</v>
      </c>
      <c r="O64">
        <v>-17117.7</v>
      </c>
      <c r="P64">
        <v>367.637</v>
      </c>
      <c r="Q64">
        <v>3481.44</v>
      </c>
      <c r="R64">
        <v>-13315.1</v>
      </c>
      <c r="S64">
        <v>-2553.75</v>
      </c>
      <c r="T64">
        <v>-6108.78</v>
      </c>
    </row>
    <row r="65" spans="1:20" x14ac:dyDescent="0.3">
      <c r="A65">
        <v>61</v>
      </c>
      <c r="B65">
        <v>0</v>
      </c>
      <c r="C65">
        <v>-18139.2</v>
      </c>
      <c r="D65">
        <v>6653.02</v>
      </c>
      <c r="E65">
        <v>-9734.56</v>
      </c>
      <c r="F65">
        <v>-20071.599999999999</v>
      </c>
      <c r="G65">
        <v>-4298.54</v>
      </c>
      <c r="H65">
        <v>7161.74</v>
      </c>
      <c r="I65">
        <v>-10747.3</v>
      </c>
      <c r="J65">
        <v>-2376.5500000000002</v>
      </c>
      <c r="K65">
        <v>-742.35299999999995</v>
      </c>
      <c r="L65">
        <v>-14104.1</v>
      </c>
      <c r="M65">
        <v>-1683.5</v>
      </c>
      <c r="N65">
        <v>-1688.62</v>
      </c>
      <c r="O65">
        <v>-18352.599999999999</v>
      </c>
      <c r="P65">
        <v>1674.42</v>
      </c>
      <c r="Q65">
        <v>6596.05</v>
      </c>
      <c r="R65">
        <v>-12282.6</v>
      </c>
      <c r="S65">
        <v>-2199.77</v>
      </c>
      <c r="T65">
        <v>-6679.88</v>
      </c>
    </row>
    <row r="66" spans="1:20" x14ac:dyDescent="0.3">
      <c r="A66">
        <v>62</v>
      </c>
      <c r="B66">
        <v>1</v>
      </c>
      <c r="C66">
        <v>-14488.5</v>
      </c>
      <c r="D66">
        <v>2212.71</v>
      </c>
      <c r="E66">
        <v>-11909.9</v>
      </c>
      <c r="F66">
        <v>-20056.900000000001</v>
      </c>
      <c r="G66">
        <v>-17629.3</v>
      </c>
      <c r="H66">
        <v>-4623.83</v>
      </c>
      <c r="I66">
        <v>-9796.09</v>
      </c>
      <c r="J66">
        <v>-2528.3200000000002</v>
      </c>
      <c r="K66">
        <v>-1548.07</v>
      </c>
      <c r="L66">
        <v>-12218</v>
      </c>
      <c r="M66">
        <v>-297.71800000000002</v>
      </c>
      <c r="N66">
        <v>511.56799999999998</v>
      </c>
      <c r="O66">
        <v>-17866.5</v>
      </c>
      <c r="P66">
        <v>2919.54</v>
      </c>
      <c r="Q66">
        <v>9341.65</v>
      </c>
      <c r="R66">
        <v>-9221.58</v>
      </c>
      <c r="S66">
        <v>-1880.61</v>
      </c>
      <c r="T66">
        <v>-5771.28</v>
      </c>
    </row>
    <row r="67" spans="1:20" x14ac:dyDescent="0.3">
      <c r="A67">
        <v>63</v>
      </c>
      <c r="B67">
        <v>0</v>
      </c>
      <c r="C67">
        <v>-15353.2</v>
      </c>
      <c r="D67">
        <v>1346.97</v>
      </c>
      <c r="E67">
        <v>-8504.94</v>
      </c>
      <c r="F67">
        <v>-17743.7</v>
      </c>
      <c r="G67">
        <v>-19371.599999999999</v>
      </c>
      <c r="H67">
        <v>-18163.599999999999</v>
      </c>
      <c r="I67">
        <v>-8798.66</v>
      </c>
      <c r="J67">
        <v>-2529.88</v>
      </c>
      <c r="K67">
        <v>-2733.21</v>
      </c>
      <c r="L67">
        <v>-12582</v>
      </c>
      <c r="M67">
        <v>1156.1400000000001</v>
      </c>
      <c r="N67">
        <v>1403.43</v>
      </c>
      <c r="O67">
        <v>-16084.5</v>
      </c>
      <c r="P67">
        <v>805.48599999999999</v>
      </c>
      <c r="Q67">
        <v>6594.61</v>
      </c>
      <c r="R67">
        <v>-6717.84</v>
      </c>
      <c r="S67">
        <v>-1485.56</v>
      </c>
      <c r="T67">
        <v>-4897.05</v>
      </c>
    </row>
    <row r="68" spans="1:20" x14ac:dyDescent="0.3">
      <c r="A68">
        <v>64</v>
      </c>
      <c r="B68">
        <v>1</v>
      </c>
      <c r="C68">
        <v>-18890.7</v>
      </c>
      <c r="D68">
        <v>3470.4</v>
      </c>
      <c r="E68">
        <v>-7943.83</v>
      </c>
      <c r="F68">
        <v>-14774.4</v>
      </c>
      <c r="G68">
        <v>-8824.59</v>
      </c>
      <c r="H68">
        <v>-19441.400000000001</v>
      </c>
      <c r="I68">
        <v>-8542.44</v>
      </c>
      <c r="J68">
        <v>-2569.38</v>
      </c>
      <c r="K68">
        <v>-3896.48</v>
      </c>
      <c r="L68">
        <v>-15005.2</v>
      </c>
      <c r="M68">
        <v>2384.36</v>
      </c>
      <c r="N68">
        <v>935.62099999999998</v>
      </c>
      <c r="O68">
        <v>-13204.3</v>
      </c>
      <c r="P68">
        <v>-1656.53</v>
      </c>
      <c r="Q68">
        <v>-1303.42</v>
      </c>
      <c r="R68">
        <v>-5869.71</v>
      </c>
      <c r="S68">
        <v>-1082.71</v>
      </c>
      <c r="T68">
        <v>-4888.79</v>
      </c>
    </row>
    <row r="69" spans="1:20" x14ac:dyDescent="0.3">
      <c r="A69">
        <v>65</v>
      </c>
      <c r="B69">
        <v>0</v>
      </c>
      <c r="C69">
        <v>-20033.7</v>
      </c>
      <c r="D69">
        <v>6255.38</v>
      </c>
      <c r="E69">
        <v>-10972.1</v>
      </c>
      <c r="F69">
        <v>-8629.16</v>
      </c>
      <c r="G69">
        <v>-320.35599999999999</v>
      </c>
      <c r="H69">
        <v>-8563.56</v>
      </c>
      <c r="I69">
        <v>-8804.4599999999991</v>
      </c>
      <c r="J69">
        <v>-2580.77</v>
      </c>
      <c r="K69">
        <v>-4505.12</v>
      </c>
      <c r="L69">
        <v>-15745.7</v>
      </c>
      <c r="M69">
        <v>2696.17</v>
      </c>
      <c r="N69">
        <v>658.63</v>
      </c>
      <c r="O69">
        <v>-9521.61</v>
      </c>
      <c r="P69">
        <v>-563.35799999999995</v>
      </c>
      <c r="Q69">
        <v>-5121.58</v>
      </c>
      <c r="R69">
        <v>-7492.06</v>
      </c>
      <c r="S69">
        <v>-494.822</v>
      </c>
      <c r="T69">
        <v>-5626.88</v>
      </c>
    </row>
    <row r="70" spans="1:20" x14ac:dyDescent="0.3">
      <c r="A70">
        <v>66</v>
      </c>
      <c r="B70">
        <v>1</v>
      </c>
      <c r="C70">
        <v>-20094.400000000001</v>
      </c>
      <c r="D70">
        <v>7420.52</v>
      </c>
      <c r="E70">
        <v>-12661.9</v>
      </c>
      <c r="F70">
        <v>721.70799999999997</v>
      </c>
      <c r="G70">
        <v>5208.25</v>
      </c>
      <c r="H70">
        <v>2263.8000000000002</v>
      </c>
      <c r="I70">
        <v>-9689.17</v>
      </c>
      <c r="J70">
        <v>-1907.64</v>
      </c>
      <c r="K70">
        <v>-4516.5200000000004</v>
      </c>
      <c r="L70">
        <v>-14329.8</v>
      </c>
      <c r="M70">
        <v>1931.53</v>
      </c>
      <c r="N70">
        <v>1317.72</v>
      </c>
      <c r="O70">
        <v>-7644.75</v>
      </c>
      <c r="P70">
        <v>1135.81</v>
      </c>
      <c r="Q70">
        <v>-4750.43</v>
      </c>
      <c r="R70">
        <v>-10093.6</v>
      </c>
      <c r="S70">
        <v>-25.451699999999999</v>
      </c>
      <c r="T70">
        <v>-6045.82</v>
      </c>
    </row>
    <row r="71" spans="1:20" x14ac:dyDescent="0.3">
      <c r="A71">
        <v>67</v>
      </c>
      <c r="B71">
        <v>0</v>
      </c>
      <c r="C71">
        <v>-18618.599999999999</v>
      </c>
      <c r="D71">
        <v>4288.26</v>
      </c>
      <c r="E71">
        <v>-13152</v>
      </c>
      <c r="F71">
        <v>4766.5200000000004</v>
      </c>
      <c r="G71">
        <v>2027.59</v>
      </c>
      <c r="H71">
        <v>3219.32</v>
      </c>
      <c r="I71">
        <v>-10958</v>
      </c>
      <c r="J71">
        <v>-1219.97</v>
      </c>
      <c r="K71">
        <v>-3830.89</v>
      </c>
      <c r="L71">
        <v>-13090.7</v>
      </c>
      <c r="M71">
        <v>847.25300000000004</v>
      </c>
      <c r="N71">
        <v>1646.72</v>
      </c>
      <c r="O71">
        <v>-8200.4599999999991</v>
      </c>
      <c r="P71">
        <v>1823.95</v>
      </c>
      <c r="Q71">
        <v>-3992.04</v>
      </c>
      <c r="R71">
        <v>-11557.3</v>
      </c>
      <c r="S71">
        <v>314.47800000000001</v>
      </c>
      <c r="T71">
        <v>-6080.64</v>
      </c>
    </row>
    <row r="72" spans="1:20" x14ac:dyDescent="0.3">
      <c r="A72">
        <v>68</v>
      </c>
      <c r="B72">
        <v>1</v>
      </c>
      <c r="C72">
        <v>-13984.6</v>
      </c>
      <c r="D72">
        <v>1843.66</v>
      </c>
      <c r="E72">
        <v>-13041.8</v>
      </c>
      <c r="F72">
        <v>3267.29</v>
      </c>
      <c r="G72">
        <v>-1471.53</v>
      </c>
      <c r="H72">
        <v>-4356.78</v>
      </c>
      <c r="I72">
        <v>-12320.4</v>
      </c>
      <c r="J72">
        <v>-1118.6199999999999</v>
      </c>
      <c r="K72">
        <v>-2810.02</v>
      </c>
      <c r="L72">
        <v>-12457</v>
      </c>
      <c r="M72">
        <v>301.99200000000002</v>
      </c>
      <c r="N72">
        <v>1332.24</v>
      </c>
      <c r="O72">
        <v>-9788.4500000000007</v>
      </c>
      <c r="P72">
        <v>964.697</v>
      </c>
      <c r="Q72">
        <v>-3026.76</v>
      </c>
      <c r="R72">
        <v>-12126</v>
      </c>
      <c r="S72">
        <v>267.17</v>
      </c>
      <c r="T72">
        <v>-6009.43</v>
      </c>
    </row>
    <row r="73" spans="1:20" x14ac:dyDescent="0.3">
      <c r="A73">
        <v>69</v>
      </c>
      <c r="B73">
        <v>0</v>
      </c>
      <c r="C73">
        <v>-11018.2</v>
      </c>
      <c r="D73">
        <v>-444.98200000000003</v>
      </c>
      <c r="E73">
        <v>-12225.7</v>
      </c>
      <c r="F73">
        <v>-1865.6</v>
      </c>
      <c r="G73">
        <v>-841.096</v>
      </c>
      <c r="H73">
        <v>-13195.6</v>
      </c>
      <c r="I73">
        <v>-13166.1</v>
      </c>
      <c r="J73">
        <v>-1453.39</v>
      </c>
      <c r="K73">
        <v>-1954.96</v>
      </c>
      <c r="L73">
        <v>-11768.3</v>
      </c>
      <c r="M73">
        <v>-55.108800000000002</v>
      </c>
      <c r="N73">
        <v>1074.43</v>
      </c>
      <c r="O73">
        <v>-11531.8</v>
      </c>
      <c r="P73">
        <v>-632.649</v>
      </c>
      <c r="Q73">
        <v>-1675.31</v>
      </c>
      <c r="R73">
        <v>-13071</v>
      </c>
      <c r="S73">
        <v>39.504899999999999</v>
      </c>
      <c r="T73">
        <v>-6131.07</v>
      </c>
    </row>
    <row r="74" spans="1:20" x14ac:dyDescent="0.3">
      <c r="A74">
        <v>70</v>
      </c>
      <c r="B74">
        <v>1</v>
      </c>
      <c r="C74">
        <v>-8969.68</v>
      </c>
      <c r="D74">
        <v>-1660.77</v>
      </c>
      <c r="E74">
        <v>-12657.7</v>
      </c>
      <c r="F74">
        <v>-3066.84</v>
      </c>
      <c r="G74">
        <v>-3010.68</v>
      </c>
      <c r="H74">
        <v>-11111.2</v>
      </c>
      <c r="I74">
        <v>-13413</v>
      </c>
      <c r="J74">
        <v>-2237.2399999999998</v>
      </c>
      <c r="K74">
        <v>-1452.32</v>
      </c>
      <c r="L74">
        <v>-10670</v>
      </c>
      <c r="M74">
        <v>-459.51400000000001</v>
      </c>
      <c r="N74">
        <v>1275.08</v>
      </c>
      <c r="O74">
        <v>-12409.2</v>
      </c>
      <c r="P74">
        <v>-2641.14</v>
      </c>
      <c r="Q74">
        <v>-1109.26</v>
      </c>
      <c r="R74">
        <v>-13908.9</v>
      </c>
      <c r="S74">
        <v>47.305</v>
      </c>
      <c r="T74">
        <v>-6312.99</v>
      </c>
    </row>
    <row r="75" spans="1:20" x14ac:dyDescent="0.3">
      <c r="A75">
        <v>71</v>
      </c>
      <c r="B75">
        <v>0</v>
      </c>
      <c r="C75">
        <v>-8044.97</v>
      </c>
      <c r="D75">
        <v>-1725.22</v>
      </c>
      <c r="E75">
        <v>-12046.4</v>
      </c>
      <c r="F75">
        <v>-3659.92</v>
      </c>
      <c r="G75">
        <v>-2206.56</v>
      </c>
      <c r="H75">
        <v>-6462.69</v>
      </c>
      <c r="I75">
        <v>-12942</v>
      </c>
      <c r="J75">
        <v>-2855.27</v>
      </c>
      <c r="K75">
        <v>-1230.8900000000001</v>
      </c>
      <c r="L75">
        <v>-9800.34</v>
      </c>
      <c r="M75">
        <v>-1094.7</v>
      </c>
      <c r="N75">
        <v>1545.37</v>
      </c>
      <c r="O75">
        <v>-12518.4</v>
      </c>
      <c r="P75">
        <v>-4469.78</v>
      </c>
      <c r="Q75">
        <v>-1200.74</v>
      </c>
      <c r="R75">
        <v>-13978.5</v>
      </c>
      <c r="S75">
        <v>241.708</v>
      </c>
      <c r="T75">
        <v>-6102.99</v>
      </c>
    </row>
    <row r="76" spans="1:20" x14ac:dyDescent="0.3">
      <c r="A76">
        <v>72</v>
      </c>
      <c r="B76">
        <v>1</v>
      </c>
      <c r="C76">
        <v>-7709.7</v>
      </c>
      <c r="D76">
        <v>-2334.44</v>
      </c>
      <c r="E76">
        <v>-10995.4</v>
      </c>
      <c r="F76">
        <v>-3324.65</v>
      </c>
      <c r="G76">
        <v>-1123.29</v>
      </c>
      <c r="H76">
        <v>-4091.89</v>
      </c>
      <c r="I76">
        <v>-12550.1</v>
      </c>
      <c r="J76">
        <v>-3114.65</v>
      </c>
      <c r="K76">
        <v>-1392.03</v>
      </c>
      <c r="L76">
        <v>-9901.18</v>
      </c>
      <c r="M76">
        <v>-1805.79</v>
      </c>
      <c r="N76">
        <v>1646.73</v>
      </c>
      <c r="O76">
        <v>-12389</v>
      </c>
      <c r="P76">
        <v>-5574.87</v>
      </c>
      <c r="Q76">
        <v>-1595.79</v>
      </c>
      <c r="R76">
        <v>-13836.1</v>
      </c>
      <c r="S76">
        <v>360.22199999999998</v>
      </c>
      <c r="T76">
        <v>-5609.7</v>
      </c>
    </row>
    <row r="77" spans="1:20" x14ac:dyDescent="0.3">
      <c r="A77">
        <v>73</v>
      </c>
      <c r="B77">
        <v>0</v>
      </c>
      <c r="C77">
        <v>-7878.63</v>
      </c>
      <c r="D77">
        <v>-1365.04</v>
      </c>
      <c r="E77">
        <v>-10331.6</v>
      </c>
      <c r="F77">
        <v>-3551.25</v>
      </c>
      <c r="G77">
        <v>-1576.54</v>
      </c>
      <c r="H77">
        <v>-2655.7</v>
      </c>
      <c r="I77">
        <v>-12230.9</v>
      </c>
      <c r="J77">
        <v>-2948.84</v>
      </c>
      <c r="K77">
        <v>-1621.26</v>
      </c>
      <c r="L77">
        <v>-10519.2</v>
      </c>
      <c r="M77">
        <v>-2513.75</v>
      </c>
      <c r="N77">
        <v>1327.58</v>
      </c>
      <c r="O77">
        <v>-11995.5</v>
      </c>
      <c r="P77">
        <v>-5677.8</v>
      </c>
      <c r="Q77">
        <v>-1979.92</v>
      </c>
      <c r="R77">
        <v>-14070</v>
      </c>
      <c r="S77">
        <v>472.5</v>
      </c>
      <c r="T77">
        <v>-5614.38</v>
      </c>
    </row>
    <row r="78" spans="1:20" x14ac:dyDescent="0.3">
      <c r="A78">
        <v>74</v>
      </c>
      <c r="B78">
        <v>1</v>
      </c>
      <c r="C78">
        <v>-8278.89</v>
      </c>
      <c r="D78">
        <v>1090.48</v>
      </c>
      <c r="E78">
        <v>-9862.2099999999991</v>
      </c>
      <c r="F78">
        <v>-5506.69</v>
      </c>
      <c r="G78">
        <v>-2447.75</v>
      </c>
      <c r="H78">
        <v>-885.78200000000004</v>
      </c>
      <c r="I78">
        <v>-11837.5</v>
      </c>
      <c r="J78">
        <v>-2585.5100000000002</v>
      </c>
      <c r="K78">
        <v>-1652.97</v>
      </c>
      <c r="L78">
        <v>-10770.8</v>
      </c>
      <c r="M78">
        <v>-3139.59</v>
      </c>
      <c r="N78">
        <v>930.976</v>
      </c>
      <c r="O78">
        <v>-11627.5</v>
      </c>
      <c r="P78">
        <v>-5405.94</v>
      </c>
      <c r="Q78">
        <v>-2093.7600000000002</v>
      </c>
      <c r="R78">
        <v>-14207.7</v>
      </c>
      <c r="S78">
        <v>434.55399999999997</v>
      </c>
      <c r="T78">
        <v>-5725.1</v>
      </c>
    </row>
    <row r="79" spans="1:20" x14ac:dyDescent="0.3">
      <c r="A79">
        <v>75</v>
      </c>
      <c r="B79">
        <v>0</v>
      </c>
      <c r="C79">
        <v>-7802.27</v>
      </c>
      <c r="D79">
        <v>3649.48</v>
      </c>
      <c r="E79">
        <v>-9486.41</v>
      </c>
      <c r="F79">
        <v>-8952.39</v>
      </c>
      <c r="G79">
        <v>-2370.85</v>
      </c>
      <c r="H79">
        <v>607.15</v>
      </c>
      <c r="I79">
        <v>-11475.7</v>
      </c>
      <c r="J79">
        <v>-2041.79</v>
      </c>
      <c r="K79">
        <v>-1491.84</v>
      </c>
      <c r="L79">
        <v>-10409</v>
      </c>
      <c r="M79">
        <v>-3598.06</v>
      </c>
      <c r="N79">
        <v>504.21600000000001</v>
      </c>
      <c r="O79">
        <v>-10945</v>
      </c>
      <c r="P79">
        <v>-5246.37</v>
      </c>
      <c r="Q79">
        <v>-2101.5500000000002</v>
      </c>
      <c r="R79">
        <v>-13832</v>
      </c>
      <c r="S79">
        <v>437.67</v>
      </c>
      <c r="T79">
        <v>-5644.53</v>
      </c>
    </row>
    <row r="80" spans="1:20" x14ac:dyDescent="0.3">
      <c r="A80">
        <v>76</v>
      </c>
      <c r="B80">
        <v>1</v>
      </c>
      <c r="C80">
        <v>-6269.95</v>
      </c>
      <c r="D80">
        <v>4951.1400000000003</v>
      </c>
      <c r="E80">
        <v>-8583.0400000000009</v>
      </c>
      <c r="F80">
        <v>-13597.8</v>
      </c>
      <c r="G80">
        <v>-1420.62</v>
      </c>
      <c r="H80">
        <v>-137.07900000000001</v>
      </c>
      <c r="I80">
        <v>-10957.4</v>
      </c>
      <c r="J80">
        <v>-1736.66</v>
      </c>
      <c r="K80">
        <v>-1254.81</v>
      </c>
      <c r="L80">
        <v>-9889.26</v>
      </c>
      <c r="M80">
        <v>-3666.17</v>
      </c>
      <c r="N80">
        <v>264.07299999999998</v>
      </c>
      <c r="O80">
        <v>-9998.42</v>
      </c>
      <c r="P80">
        <v>-5042.6099999999997</v>
      </c>
      <c r="Q80">
        <v>-2303.75</v>
      </c>
      <c r="R80">
        <v>-12956.6</v>
      </c>
      <c r="S80">
        <v>512.00599999999997</v>
      </c>
      <c r="T80">
        <v>-5526.02</v>
      </c>
    </row>
    <row r="81" spans="1:20" x14ac:dyDescent="0.3">
      <c r="A81">
        <v>77</v>
      </c>
      <c r="B81">
        <v>0</v>
      </c>
      <c r="C81">
        <v>-3970.89</v>
      </c>
      <c r="D81">
        <v>4253.09</v>
      </c>
      <c r="E81">
        <v>-6871.31</v>
      </c>
      <c r="F81">
        <v>-18617.7</v>
      </c>
      <c r="G81">
        <v>-1421.61</v>
      </c>
      <c r="H81">
        <v>-3650.86</v>
      </c>
      <c r="I81">
        <v>-10320.700000000001</v>
      </c>
      <c r="J81">
        <v>-1690.93</v>
      </c>
      <c r="K81">
        <v>-1024.01</v>
      </c>
      <c r="L81">
        <v>-9217.68</v>
      </c>
      <c r="M81">
        <v>-3460.86</v>
      </c>
      <c r="N81">
        <v>-45.734400000000001</v>
      </c>
      <c r="O81">
        <v>-9102.2800000000007</v>
      </c>
      <c r="P81">
        <v>-4674.6099999999997</v>
      </c>
      <c r="Q81">
        <v>-2621.34</v>
      </c>
      <c r="R81">
        <v>-11917</v>
      </c>
      <c r="S81">
        <v>472.50200000000001</v>
      </c>
      <c r="T81">
        <v>-5402.83</v>
      </c>
    </row>
    <row r="82" spans="1:20" x14ac:dyDescent="0.3">
      <c r="A82">
        <v>78</v>
      </c>
      <c r="B82">
        <v>1</v>
      </c>
      <c r="C82">
        <v>-1535.04</v>
      </c>
      <c r="D82">
        <v>2928.62</v>
      </c>
      <c r="E82">
        <v>-5812.48</v>
      </c>
      <c r="F82">
        <v>-18715.2</v>
      </c>
      <c r="G82">
        <v>-2410.7800000000002</v>
      </c>
      <c r="H82">
        <v>-7966.38</v>
      </c>
      <c r="I82">
        <v>-9567</v>
      </c>
      <c r="J82">
        <v>-1493.4</v>
      </c>
      <c r="K82">
        <v>-955.90300000000002</v>
      </c>
      <c r="L82">
        <v>-8553.89</v>
      </c>
      <c r="M82">
        <v>-3068.93</v>
      </c>
      <c r="N82">
        <v>-208.42400000000001</v>
      </c>
      <c r="O82">
        <v>-8520.61</v>
      </c>
      <c r="P82">
        <v>-3995.25</v>
      </c>
      <c r="Q82">
        <v>-2961.31</v>
      </c>
      <c r="R82">
        <v>-10575.4</v>
      </c>
      <c r="S82">
        <v>429.88299999999998</v>
      </c>
      <c r="T82">
        <v>-5165.8</v>
      </c>
    </row>
    <row r="83" spans="1:20" x14ac:dyDescent="0.3">
      <c r="A83">
        <v>79</v>
      </c>
      <c r="B83">
        <v>0</v>
      </c>
      <c r="C83">
        <v>-418.988</v>
      </c>
      <c r="D83">
        <v>2076.64</v>
      </c>
      <c r="E83">
        <v>-4944.93</v>
      </c>
      <c r="F83">
        <v>-14456.5</v>
      </c>
      <c r="G83">
        <v>-3408.32</v>
      </c>
      <c r="H83">
        <v>-9504.15</v>
      </c>
      <c r="I83">
        <v>-8745.19</v>
      </c>
      <c r="J83">
        <v>-1292.77</v>
      </c>
      <c r="K83">
        <v>-1151.8699999999999</v>
      </c>
      <c r="L83">
        <v>-8089.17</v>
      </c>
      <c r="M83">
        <v>-2760.68</v>
      </c>
      <c r="N83">
        <v>-480.286</v>
      </c>
      <c r="O83">
        <v>-8215.4699999999993</v>
      </c>
      <c r="P83">
        <v>-3135.49</v>
      </c>
      <c r="Q83">
        <v>-2909.35</v>
      </c>
      <c r="R83">
        <v>-9271.7900000000009</v>
      </c>
      <c r="S83">
        <v>312.92599999999999</v>
      </c>
      <c r="T83">
        <v>-4927.22</v>
      </c>
    </row>
    <row r="84" spans="1:20" x14ac:dyDescent="0.3">
      <c r="A84">
        <v>80</v>
      </c>
      <c r="B84">
        <v>1</v>
      </c>
      <c r="C84">
        <v>-30.167300000000001</v>
      </c>
      <c r="D84">
        <v>1663.88</v>
      </c>
      <c r="E84">
        <v>-4118.45</v>
      </c>
      <c r="F84">
        <v>-10449.799999999999</v>
      </c>
      <c r="G84">
        <v>-3675.51</v>
      </c>
      <c r="H84">
        <v>-8039.97</v>
      </c>
      <c r="I84">
        <v>-8117.78</v>
      </c>
      <c r="J84">
        <v>-1017.79</v>
      </c>
      <c r="K84">
        <v>-1309.8900000000001</v>
      </c>
      <c r="L84">
        <v>-7852.14</v>
      </c>
      <c r="M84">
        <v>-2645.27</v>
      </c>
      <c r="N84">
        <v>-638.30399999999997</v>
      </c>
      <c r="O84">
        <v>-8182.19</v>
      </c>
      <c r="P84">
        <v>-2515.87</v>
      </c>
      <c r="Q84">
        <v>-2560.04</v>
      </c>
      <c r="R84">
        <v>-7974.37</v>
      </c>
      <c r="S84">
        <v>230.804</v>
      </c>
      <c r="T84">
        <v>-4652.24</v>
      </c>
    </row>
    <row r="85" spans="1:20" x14ac:dyDescent="0.3">
      <c r="A85">
        <v>81</v>
      </c>
      <c r="B85">
        <v>0</v>
      </c>
      <c r="C85">
        <v>197.52500000000001</v>
      </c>
      <c r="D85">
        <v>1780.83</v>
      </c>
      <c r="E85">
        <v>-3370.97</v>
      </c>
      <c r="F85">
        <v>-8018.55</v>
      </c>
      <c r="G85">
        <v>-3705.68</v>
      </c>
      <c r="H85">
        <v>-5552.74</v>
      </c>
      <c r="I85">
        <v>-7604.22</v>
      </c>
      <c r="J85">
        <v>-780.76300000000003</v>
      </c>
      <c r="K85">
        <v>-1460.13</v>
      </c>
      <c r="L85">
        <v>-7610.45</v>
      </c>
      <c r="M85">
        <v>-2607.33</v>
      </c>
      <c r="N85">
        <v>-794.76599999999996</v>
      </c>
      <c r="O85">
        <v>-8294.48</v>
      </c>
      <c r="P85">
        <v>-2206.0500000000002</v>
      </c>
      <c r="Q85">
        <v>-2365.63</v>
      </c>
      <c r="R85">
        <v>-6839.63</v>
      </c>
      <c r="S85">
        <v>74.341999999999999</v>
      </c>
      <c r="T85">
        <v>-4419.88</v>
      </c>
    </row>
    <row r="86" spans="1:20" x14ac:dyDescent="0.3">
      <c r="A86">
        <v>82</v>
      </c>
      <c r="B86">
        <v>1</v>
      </c>
      <c r="C86">
        <v>192.858</v>
      </c>
      <c r="D86">
        <v>1852.07</v>
      </c>
      <c r="E86">
        <v>-2705.62</v>
      </c>
      <c r="F86">
        <v>-7000.77</v>
      </c>
      <c r="G86">
        <v>-3503.49</v>
      </c>
      <c r="H86">
        <v>-3140.79</v>
      </c>
      <c r="I86">
        <v>-7096.89</v>
      </c>
      <c r="J86">
        <v>-542.17999999999995</v>
      </c>
      <c r="K86">
        <v>-1426.84</v>
      </c>
      <c r="L86">
        <v>-7251.8</v>
      </c>
      <c r="M86">
        <v>-2607.33</v>
      </c>
      <c r="N86">
        <v>-916.39099999999996</v>
      </c>
      <c r="O86">
        <v>-8239.42</v>
      </c>
      <c r="P86">
        <v>-2043.37</v>
      </c>
      <c r="Q86">
        <v>-2250.23</v>
      </c>
      <c r="R86">
        <v>-5975.19</v>
      </c>
      <c r="S86">
        <v>-41.060499999999998</v>
      </c>
      <c r="T86">
        <v>-4296.7</v>
      </c>
    </row>
    <row r="87" spans="1:20" x14ac:dyDescent="0.3">
      <c r="A87">
        <v>83</v>
      </c>
      <c r="B87">
        <v>0</v>
      </c>
      <c r="C87">
        <v>68.123199999999997</v>
      </c>
      <c r="D87">
        <v>1733.55</v>
      </c>
      <c r="E87">
        <v>-2212.2800000000002</v>
      </c>
      <c r="F87">
        <v>-6226.23</v>
      </c>
      <c r="G87">
        <v>-3192.12</v>
      </c>
      <c r="H87">
        <v>-1683.16</v>
      </c>
      <c r="I87">
        <v>-6738.24</v>
      </c>
      <c r="J87">
        <v>-264.09300000000002</v>
      </c>
      <c r="K87">
        <v>-1540.69</v>
      </c>
      <c r="L87">
        <v>-6818.8</v>
      </c>
      <c r="M87">
        <v>-2610.44</v>
      </c>
      <c r="N87">
        <v>-1110.8</v>
      </c>
      <c r="O87">
        <v>-7798.65</v>
      </c>
      <c r="P87">
        <v>-1763.72</v>
      </c>
      <c r="Q87">
        <v>-2215.39</v>
      </c>
      <c r="R87">
        <v>-5233.9399999999996</v>
      </c>
      <c r="S87">
        <v>-79.009900000000002</v>
      </c>
      <c r="T87">
        <v>-4062.79</v>
      </c>
    </row>
    <row r="88" spans="1:20" x14ac:dyDescent="0.3">
      <c r="A88">
        <v>84</v>
      </c>
      <c r="B88">
        <v>1</v>
      </c>
      <c r="C88">
        <v>-213.07300000000001</v>
      </c>
      <c r="D88">
        <v>1618.15</v>
      </c>
      <c r="E88">
        <v>-2220.0500000000002</v>
      </c>
      <c r="F88">
        <v>-5848.28</v>
      </c>
      <c r="G88">
        <v>-3002.37</v>
      </c>
      <c r="H88">
        <v>-1336.32</v>
      </c>
      <c r="I88">
        <v>-6305.24</v>
      </c>
      <c r="J88">
        <v>47.279400000000003</v>
      </c>
      <c r="K88">
        <v>-1545.36</v>
      </c>
      <c r="L88">
        <v>-6423.76</v>
      </c>
      <c r="M88">
        <v>-2683.23</v>
      </c>
      <c r="N88">
        <v>-1232.43</v>
      </c>
      <c r="O88">
        <v>-7209.19</v>
      </c>
      <c r="P88">
        <v>-1405.07</v>
      </c>
      <c r="Q88">
        <v>-2302.17</v>
      </c>
      <c r="R88">
        <v>-4725.04</v>
      </c>
      <c r="S88">
        <v>-80.564700000000002</v>
      </c>
      <c r="T88">
        <v>-3907.88</v>
      </c>
    </row>
    <row r="89" spans="1:20" x14ac:dyDescent="0.3">
      <c r="A89">
        <v>85</v>
      </c>
      <c r="B89">
        <v>0</v>
      </c>
      <c r="C89">
        <v>-619.00099999999998</v>
      </c>
      <c r="D89">
        <v>1583.31</v>
      </c>
      <c r="E89">
        <v>-2412.91</v>
      </c>
      <c r="F89">
        <v>-5914.22</v>
      </c>
      <c r="G89">
        <v>-2994.6</v>
      </c>
      <c r="H89">
        <v>-2195.4499999999998</v>
      </c>
      <c r="I89">
        <v>-5908.64</v>
      </c>
      <c r="J89">
        <v>243.24799999999999</v>
      </c>
      <c r="K89">
        <v>-1665.43</v>
      </c>
      <c r="L89">
        <v>-6033.37</v>
      </c>
      <c r="M89">
        <v>-2602.66</v>
      </c>
      <c r="N89">
        <v>-1428.4</v>
      </c>
      <c r="O89">
        <v>-6694.07</v>
      </c>
      <c r="P89">
        <v>-973.63199999999995</v>
      </c>
      <c r="Q89">
        <v>-2570.9299999999998</v>
      </c>
      <c r="R89">
        <v>-4331.55</v>
      </c>
      <c r="S89">
        <v>-123.178</v>
      </c>
      <c r="T89">
        <v>-3828.87</v>
      </c>
    </row>
    <row r="90" spans="1:20" x14ac:dyDescent="0.3">
      <c r="A90">
        <v>86</v>
      </c>
      <c r="B90">
        <v>1</v>
      </c>
      <c r="C90">
        <v>-1287.47</v>
      </c>
      <c r="D90">
        <v>1652.99</v>
      </c>
      <c r="E90">
        <v>-2491.92</v>
      </c>
      <c r="F90">
        <v>-6615.97</v>
      </c>
      <c r="G90">
        <v>-2789.31</v>
      </c>
      <c r="H90">
        <v>-3764.75</v>
      </c>
      <c r="I90">
        <v>-5475.64</v>
      </c>
      <c r="J90">
        <v>398.15800000000002</v>
      </c>
      <c r="K90">
        <v>-1815.67</v>
      </c>
      <c r="L90">
        <v>-5759.95</v>
      </c>
      <c r="M90">
        <v>-2484.15</v>
      </c>
      <c r="N90">
        <v>-1587.97</v>
      </c>
      <c r="O90">
        <v>-6147.23</v>
      </c>
      <c r="P90">
        <v>-614.98299999999995</v>
      </c>
      <c r="Q90">
        <v>-2651.49</v>
      </c>
      <c r="R90">
        <v>-3982.23</v>
      </c>
      <c r="S90">
        <v>-237.03</v>
      </c>
      <c r="T90">
        <v>-3746.75</v>
      </c>
    </row>
    <row r="91" spans="1:20" x14ac:dyDescent="0.3">
      <c r="A91">
        <v>87</v>
      </c>
      <c r="B91">
        <v>0</v>
      </c>
      <c r="C91">
        <v>-1884.7</v>
      </c>
      <c r="D91">
        <v>1494.97</v>
      </c>
      <c r="E91">
        <v>-2563.16</v>
      </c>
      <c r="F91">
        <v>-7085.37</v>
      </c>
      <c r="G91">
        <v>-2377.17</v>
      </c>
      <c r="H91">
        <v>-5041.99</v>
      </c>
      <c r="I91">
        <v>-5079.04</v>
      </c>
      <c r="J91">
        <v>477.16699999999997</v>
      </c>
      <c r="K91">
        <v>-1777.72</v>
      </c>
      <c r="L91">
        <v>-5563.98</v>
      </c>
      <c r="M91">
        <v>-2362.5300000000002</v>
      </c>
      <c r="N91">
        <v>-1780.83</v>
      </c>
      <c r="O91">
        <v>-5750.63</v>
      </c>
      <c r="P91">
        <v>-186.648</v>
      </c>
      <c r="Q91">
        <v>-2768.45</v>
      </c>
      <c r="R91">
        <v>-3786.26</v>
      </c>
      <c r="S91">
        <v>-238.583</v>
      </c>
      <c r="T91">
        <v>-3591.84</v>
      </c>
    </row>
    <row r="92" spans="1:20" x14ac:dyDescent="0.3">
      <c r="A92">
        <v>88</v>
      </c>
      <c r="B92">
        <v>1</v>
      </c>
      <c r="C92">
        <v>-2592.6799999999998</v>
      </c>
      <c r="D92">
        <v>1338.51</v>
      </c>
      <c r="E92">
        <v>-2449.31</v>
      </c>
      <c r="F92">
        <v>-7462.66</v>
      </c>
      <c r="G92">
        <v>-1536.7</v>
      </c>
      <c r="H92">
        <v>-5646.1</v>
      </c>
      <c r="I92">
        <v>-4650.71</v>
      </c>
      <c r="J92">
        <v>548.40899999999999</v>
      </c>
      <c r="K92">
        <v>-1780.83</v>
      </c>
      <c r="L92">
        <v>-5405.96</v>
      </c>
      <c r="M92">
        <v>-2165</v>
      </c>
      <c r="N92">
        <v>-1859.84</v>
      </c>
      <c r="O92">
        <v>-5319.18</v>
      </c>
      <c r="P92">
        <v>88.330699999999993</v>
      </c>
      <c r="Q92">
        <v>-2841.25</v>
      </c>
      <c r="R92">
        <v>-3632.9</v>
      </c>
      <c r="S92">
        <v>-278.08800000000002</v>
      </c>
      <c r="T92">
        <v>-3515.94</v>
      </c>
    </row>
    <row r="93" spans="1:20" x14ac:dyDescent="0.3">
      <c r="A93">
        <v>89</v>
      </c>
      <c r="B93">
        <v>0</v>
      </c>
      <c r="C93">
        <v>-3220.09</v>
      </c>
      <c r="D93">
        <v>1224.6500000000001</v>
      </c>
      <c r="E93">
        <v>-2447.75</v>
      </c>
      <c r="F93">
        <v>-8375.92</v>
      </c>
      <c r="G93">
        <v>-422.80700000000002</v>
      </c>
      <c r="H93">
        <v>-5542.24</v>
      </c>
      <c r="I93">
        <v>-4371.07</v>
      </c>
      <c r="J93">
        <v>428.34199999999998</v>
      </c>
      <c r="K93">
        <v>-1858.28</v>
      </c>
      <c r="L93">
        <v>-5247.94</v>
      </c>
      <c r="M93">
        <v>-1965.93</v>
      </c>
      <c r="N93">
        <v>-1935.74</v>
      </c>
      <c r="O93">
        <v>-4962.09</v>
      </c>
      <c r="P93">
        <v>322.25200000000001</v>
      </c>
      <c r="Q93">
        <v>-2765.35</v>
      </c>
      <c r="R93">
        <v>-3591.84</v>
      </c>
      <c r="S93">
        <v>-319.14600000000002</v>
      </c>
      <c r="T93">
        <v>-3514.39</v>
      </c>
    </row>
    <row r="94" spans="1:20" x14ac:dyDescent="0.3">
      <c r="A94">
        <v>90</v>
      </c>
      <c r="B94">
        <v>1</v>
      </c>
      <c r="C94">
        <v>-3724.33</v>
      </c>
      <c r="D94">
        <v>1221.55</v>
      </c>
      <c r="E94">
        <v>-2416.0100000000002</v>
      </c>
      <c r="F94">
        <v>-9403.0400000000009</v>
      </c>
      <c r="G94">
        <v>871.52700000000004</v>
      </c>
      <c r="H94">
        <v>-4821.84</v>
      </c>
      <c r="I94">
        <v>-4015.53</v>
      </c>
      <c r="J94">
        <v>271.87599999999998</v>
      </c>
      <c r="K94">
        <v>-1896.24</v>
      </c>
      <c r="L94">
        <v>-5093.03</v>
      </c>
      <c r="M94">
        <v>-1728.9</v>
      </c>
      <c r="N94">
        <v>-1937.29</v>
      </c>
      <c r="O94">
        <v>-4573.26</v>
      </c>
      <c r="P94">
        <v>477.16500000000002</v>
      </c>
      <c r="Q94">
        <v>-2759.13</v>
      </c>
      <c r="R94">
        <v>-3512.83</v>
      </c>
      <c r="S94">
        <v>-398.15499999999997</v>
      </c>
      <c r="T94">
        <v>-3476.43</v>
      </c>
    </row>
    <row r="95" spans="1:20" x14ac:dyDescent="0.3">
      <c r="A95">
        <v>91</v>
      </c>
      <c r="B95">
        <v>0</v>
      </c>
      <c r="C95">
        <v>-3997.76</v>
      </c>
      <c r="D95">
        <v>1140.99</v>
      </c>
      <c r="E95">
        <v>-2583.34</v>
      </c>
      <c r="F95">
        <v>-10411.5</v>
      </c>
      <c r="G95">
        <v>1908.66</v>
      </c>
      <c r="H95">
        <v>-3876.84</v>
      </c>
      <c r="I95">
        <v>-3664.64</v>
      </c>
      <c r="J95">
        <v>153.363</v>
      </c>
      <c r="K95">
        <v>-1896.24</v>
      </c>
      <c r="L95">
        <v>-5012.47</v>
      </c>
      <c r="M95">
        <v>-1491.87</v>
      </c>
      <c r="N95">
        <v>-1973.69</v>
      </c>
      <c r="O95">
        <v>-4337.78</v>
      </c>
      <c r="P95">
        <v>553.06899999999996</v>
      </c>
      <c r="Q95">
        <v>-2605.77</v>
      </c>
      <c r="R95">
        <v>-3435.38</v>
      </c>
      <c r="S95">
        <v>-474.05900000000003</v>
      </c>
      <c r="T95">
        <v>-3477.99</v>
      </c>
    </row>
    <row r="96" spans="1:20" x14ac:dyDescent="0.3">
      <c r="A96">
        <v>92</v>
      </c>
      <c r="B96">
        <v>1</v>
      </c>
      <c r="C96">
        <v>-4187.5200000000004</v>
      </c>
      <c r="D96">
        <v>1025.58</v>
      </c>
      <c r="E96">
        <v>-2989.25</v>
      </c>
      <c r="F96">
        <v>-10930.5</v>
      </c>
      <c r="G96">
        <v>2204.52</v>
      </c>
      <c r="H96">
        <v>-3020.15</v>
      </c>
      <c r="I96">
        <v>-3429.17</v>
      </c>
      <c r="J96">
        <v>36.4009</v>
      </c>
      <c r="K96">
        <v>-1900.89</v>
      </c>
      <c r="L96">
        <v>-4897.0600000000004</v>
      </c>
      <c r="M96">
        <v>-1254.8499999999999</v>
      </c>
      <c r="N96">
        <v>-1935.74</v>
      </c>
      <c r="O96">
        <v>-4144.91</v>
      </c>
      <c r="P96">
        <v>556.173</v>
      </c>
      <c r="Q96">
        <v>-2569.37</v>
      </c>
      <c r="R96">
        <v>-3403.63</v>
      </c>
      <c r="S96">
        <v>-477.16300000000001</v>
      </c>
      <c r="T96">
        <v>-3517.49</v>
      </c>
    </row>
    <row r="97" spans="1:20" x14ac:dyDescent="0.3">
      <c r="A97">
        <v>93</v>
      </c>
      <c r="B97">
        <v>0</v>
      </c>
      <c r="C97">
        <v>-4189.07</v>
      </c>
      <c r="D97">
        <v>984.52</v>
      </c>
      <c r="E97">
        <v>-3659.28</v>
      </c>
      <c r="F97">
        <v>-10592.7</v>
      </c>
      <c r="G97">
        <v>1985.27</v>
      </c>
      <c r="H97">
        <v>-2493.4699999999998</v>
      </c>
      <c r="I97">
        <v>-3237.85</v>
      </c>
      <c r="J97">
        <v>-41.056600000000003</v>
      </c>
      <c r="K97">
        <v>-2013.2</v>
      </c>
      <c r="L97">
        <v>-4860.66</v>
      </c>
      <c r="M97">
        <v>-1016.27</v>
      </c>
      <c r="N97">
        <v>-1935.74</v>
      </c>
      <c r="O97">
        <v>-4070.56</v>
      </c>
      <c r="P97">
        <v>628.976</v>
      </c>
      <c r="Q97">
        <v>-2611.98</v>
      </c>
      <c r="R97">
        <v>-3563.2</v>
      </c>
      <c r="S97">
        <v>-554.62099999999998</v>
      </c>
      <c r="T97">
        <v>-3560.1</v>
      </c>
    </row>
    <row r="98" spans="1:20" x14ac:dyDescent="0.3">
      <c r="A98">
        <v>94</v>
      </c>
      <c r="B98">
        <v>1</v>
      </c>
      <c r="C98">
        <v>-4236.34</v>
      </c>
      <c r="D98">
        <v>902.40800000000002</v>
      </c>
      <c r="E98">
        <v>-4297.5600000000004</v>
      </c>
      <c r="F98">
        <v>-9729.7900000000009</v>
      </c>
      <c r="G98">
        <v>1226.93</v>
      </c>
      <c r="H98">
        <v>-2624.39</v>
      </c>
      <c r="I98">
        <v>-3203</v>
      </c>
      <c r="J98">
        <v>-80.561199999999999</v>
      </c>
      <c r="K98">
        <v>-1975.25</v>
      </c>
      <c r="L98">
        <v>-4900.16</v>
      </c>
      <c r="M98">
        <v>-742.83699999999999</v>
      </c>
      <c r="N98">
        <v>-1937.29</v>
      </c>
      <c r="O98">
        <v>-4111.62</v>
      </c>
      <c r="P98">
        <v>551.51800000000003</v>
      </c>
      <c r="Q98">
        <v>-2730.49</v>
      </c>
      <c r="R98">
        <v>-3763.83</v>
      </c>
      <c r="S98">
        <v>-592.57399999999996</v>
      </c>
      <c r="T98">
        <v>-3678.61</v>
      </c>
    </row>
    <row r="99" spans="1:20" x14ac:dyDescent="0.3">
      <c r="A99">
        <v>95</v>
      </c>
      <c r="B99">
        <v>0</v>
      </c>
      <c r="C99">
        <v>-4485.7700000000004</v>
      </c>
      <c r="D99">
        <v>745.94100000000003</v>
      </c>
      <c r="E99">
        <v>-5083</v>
      </c>
      <c r="F99">
        <v>-9041.98</v>
      </c>
      <c r="G99">
        <v>303.63200000000001</v>
      </c>
      <c r="H99">
        <v>-3057.39</v>
      </c>
      <c r="I99">
        <v>-3286.66</v>
      </c>
      <c r="J99">
        <v>-123.16800000000001</v>
      </c>
      <c r="K99">
        <v>-1973.7</v>
      </c>
      <c r="L99">
        <v>-4942.7700000000004</v>
      </c>
      <c r="M99">
        <v>-545.31399999999996</v>
      </c>
      <c r="N99">
        <v>-1976.8</v>
      </c>
      <c r="O99">
        <v>-4195.28</v>
      </c>
      <c r="P99">
        <v>515.11500000000001</v>
      </c>
      <c r="Q99">
        <v>-2849.01</v>
      </c>
      <c r="R99">
        <v>-4045.01</v>
      </c>
      <c r="S99">
        <v>-592.57399999999996</v>
      </c>
      <c r="T99">
        <v>-3797.13</v>
      </c>
    </row>
    <row r="100" spans="1:20" x14ac:dyDescent="0.3">
      <c r="A100">
        <v>96</v>
      </c>
      <c r="B100">
        <v>1</v>
      </c>
      <c r="C100">
        <v>-5045.04</v>
      </c>
      <c r="D100">
        <v>619.67399999999998</v>
      </c>
      <c r="E100">
        <v>-5746.82</v>
      </c>
      <c r="F100">
        <v>-8928.11</v>
      </c>
      <c r="G100">
        <v>-13.955399999999999</v>
      </c>
      <c r="H100">
        <v>-3449.33</v>
      </c>
      <c r="I100">
        <v>-3485.74</v>
      </c>
      <c r="J100">
        <v>-237.03</v>
      </c>
      <c r="K100">
        <v>-1929.54</v>
      </c>
      <c r="L100">
        <v>-5062.83</v>
      </c>
      <c r="M100">
        <v>-347.791</v>
      </c>
      <c r="N100">
        <v>-2013.2</v>
      </c>
      <c r="O100">
        <v>-4394.3500000000004</v>
      </c>
      <c r="P100">
        <v>557.721</v>
      </c>
      <c r="Q100">
        <v>-2969.07</v>
      </c>
      <c r="R100">
        <v>-4441.6099999999997</v>
      </c>
      <c r="S100">
        <v>-592.57399999999996</v>
      </c>
      <c r="T100">
        <v>-3914.09</v>
      </c>
    </row>
    <row r="101" spans="1:20" x14ac:dyDescent="0.3">
      <c r="A101">
        <v>97</v>
      </c>
      <c r="B101">
        <v>0</v>
      </c>
      <c r="C101">
        <v>-5756.12</v>
      </c>
      <c r="D101">
        <v>298.98700000000002</v>
      </c>
      <c r="E101">
        <v>-6222.43</v>
      </c>
      <c r="F101">
        <v>-8890.91</v>
      </c>
      <c r="G101">
        <v>-363.29599999999999</v>
      </c>
      <c r="H101">
        <v>-3771.57</v>
      </c>
      <c r="I101">
        <v>-3728.97</v>
      </c>
      <c r="J101">
        <v>-238.58</v>
      </c>
      <c r="K101">
        <v>-1769.97</v>
      </c>
      <c r="L101">
        <v>-5223.95</v>
      </c>
      <c r="M101">
        <v>-153.369</v>
      </c>
      <c r="N101">
        <v>-1973.7</v>
      </c>
      <c r="O101">
        <v>-4631.38</v>
      </c>
      <c r="P101">
        <v>676.23500000000001</v>
      </c>
      <c r="Q101">
        <v>-3125.54</v>
      </c>
      <c r="R101">
        <v>-4873.0600000000004</v>
      </c>
      <c r="S101">
        <v>-594.12400000000002</v>
      </c>
      <c r="T101">
        <v>-3996.2</v>
      </c>
    </row>
    <row r="102" spans="1:20" x14ac:dyDescent="0.3">
      <c r="A102">
        <v>98</v>
      </c>
      <c r="B102">
        <v>1</v>
      </c>
      <c r="C102">
        <v>-6478.05</v>
      </c>
      <c r="D102">
        <v>-134.01400000000001</v>
      </c>
      <c r="E102">
        <v>-6725.14</v>
      </c>
      <c r="F102">
        <v>-7966.05</v>
      </c>
      <c r="G102">
        <v>-523.62099999999998</v>
      </c>
      <c r="H102">
        <v>-4211.53</v>
      </c>
      <c r="I102">
        <v>-4119.3599999999997</v>
      </c>
      <c r="J102">
        <v>-274.98500000000001</v>
      </c>
      <c r="K102">
        <v>-1575.55</v>
      </c>
      <c r="L102">
        <v>-5459.43</v>
      </c>
      <c r="M102">
        <v>-36.405200000000001</v>
      </c>
      <c r="N102">
        <v>-1932.64</v>
      </c>
      <c r="O102">
        <v>-4869.96</v>
      </c>
      <c r="P102">
        <v>793.19799999999998</v>
      </c>
      <c r="Q102">
        <v>-3236.3</v>
      </c>
      <c r="R102">
        <v>-5222.3999999999996</v>
      </c>
      <c r="S102">
        <v>-632.07899999999995</v>
      </c>
      <c r="T102">
        <v>-4151.12</v>
      </c>
    </row>
    <row r="103" spans="1:20" x14ac:dyDescent="0.3">
      <c r="A103">
        <v>99</v>
      </c>
      <c r="B103">
        <v>0</v>
      </c>
      <c r="C103">
        <v>-7481.16</v>
      </c>
      <c r="D103">
        <v>-536.80499999999995</v>
      </c>
      <c r="E103">
        <v>-6959.06</v>
      </c>
      <c r="F103">
        <v>-7624.45</v>
      </c>
      <c r="G103">
        <v>217.667</v>
      </c>
      <c r="H103">
        <v>-3814.94</v>
      </c>
      <c r="I103">
        <v>-4395.8900000000003</v>
      </c>
      <c r="J103">
        <v>-235.48</v>
      </c>
      <c r="K103">
        <v>-1458.58</v>
      </c>
      <c r="L103">
        <v>-5661.6</v>
      </c>
      <c r="M103">
        <v>39.504899999999999</v>
      </c>
      <c r="N103">
        <v>-1855.18</v>
      </c>
      <c r="O103">
        <v>-5149.59</v>
      </c>
      <c r="P103">
        <v>872.20699999999999</v>
      </c>
      <c r="Q103">
        <v>-3161.94</v>
      </c>
      <c r="R103">
        <v>-5423.02</v>
      </c>
      <c r="S103">
        <v>-630.529</v>
      </c>
      <c r="T103">
        <v>-4228.58</v>
      </c>
    </row>
    <row r="104" spans="1:20" x14ac:dyDescent="0.3">
      <c r="A104">
        <v>100</v>
      </c>
      <c r="B104">
        <v>1</v>
      </c>
      <c r="C104">
        <v>-8879.31</v>
      </c>
      <c r="D104">
        <v>-1143.31</v>
      </c>
      <c r="E104">
        <v>-7120.18</v>
      </c>
      <c r="F104">
        <v>-7638.39</v>
      </c>
      <c r="G104">
        <v>725.03</v>
      </c>
      <c r="H104">
        <v>-3378.84</v>
      </c>
      <c r="I104">
        <v>-4675.5200000000004</v>
      </c>
      <c r="J104">
        <v>-194.42699999999999</v>
      </c>
      <c r="K104">
        <v>-1381.12</v>
      </c>
      <c r="L104">
        <v>-5977.64</v>
      </c>
      <c r="M104">
        <v>39.504899999999999</v>
      </c>
      <c r="N104">
        <v>-1818.78</v>
      </c>
      <c r="O104">
        <v>-5509.77</v>
      </c>
      <c r="P104">
        <v>952.76499999999999</v>
      </c>
      <c r="Q104">
        <v>-3207.64</v>
      </c>
      <c r="R104">
        <v>-5694.91</v>
      </c>
      <c r="S104">
        <v>-592.57399999999996</v>
      </c>
      <c r="T104">
        <v>-4269.63</v>
      </c>
    </row>
    <row r="105" spans="1:20" x14ac:dyDescent="0.3">
      <c r="A105">
        <v>101</v>
      </c>
      <c r="B105">
        <v>0</v>
      </c>
      <c r="C105">
        <v>-10661.7</v>
      </c>
      <c r="D105">
        <v>-2110.0100000000002</v>
      </c>
      <c r="E105">
        <v>-7344.82</v>
      </c>
      <c r="F105">
        <v>-7990.84</v>
      </c>
      <c r="G105">
        <v>1082.1199999999999</v>
      </c>
      <c r="H105">
        <v>-2901.68</v>
      </c>
      <c r="I105">
        <v>-5034.16</v>
      </c>
      <c r="J105">
        <v>-118.515</v>
      </c>
      <c r="K105">
        <v>-1340.07</v>
      </c>
      <c r="L105">
        <v>-6298.32</v>
      </c>
      <c r="M105">
        <v>37.956299999999999</v>
      </c>
      <c r="N105">
        <v>-1855.18</v>
      </c>
      <c r="O105">
        <v>-5982.28</v>
      </c>
      <c r="P105">
        <v>1061.99</v>
      </c>
      <c r="Q105">
        <v>-3406.72</v>
      </c>
      <c r="R105">
        <v>-5856.02</v>
      </c>
      <c r="S105">
        <v>-589.47699999999998</v>
      </c>
      <c r="T105">
        <v>-4350.1899999999996</v>
      </c>
    </row>
    <row r="106" spans="1:20" x14ac:dyDescent="0.3">
      <c r="A106">
        <v>102</v>
      </c>
      <c r="B106">
        <v>1</v>
      </c>
      <c r="C106">
        <v>-12553.2</v>
      </c>
      <c r="D106">
        <v>-3541.46</v>
      </c>
      <c r="E106">
        <v>-7267.36</v>
      </c>
      <c r="F106">
        <v>-8262.7199999999993</v>
      </c>
      <c r="G106">
        <v>1475.62</v>
      </c>
      <c r="H106">
        <v>-2357.91</v>
      </c>
      <c r="I106">
        <v>-5471.81</v>
      </c>
      <c r="J106">
        <v>-118.515</v>
      </c>
      <c r="K106">
        <v>-1264.1600000000001</v>
      </c>
      <c r="L106">
        <v>-6725.13</v>
      </c>
      <c r="M106">
        <v>-4.6449499999999997</v>
      </c>
      <c r="N106">
        <v>-1817.23</v>
      </c>
      <c r="O106">
        <v>-6410.64</v>
      </c>
      <c r="P106">
        <v>949.66700000000003</v>
      </c>
      <c r="Q106">
        <v>-3648.39</v>
      </c>
      <c r="R106">
        <v>-6099.24</v>
      </c>
      <c r="S106">
        <v>-512.01599999999996</v>
      </c>
      <c r="T106">
        <v>-4467.1499999999996</v>
      </c>
    </row>
    <row r="107" spans="1:20" x14ac:dyDescent="0.3">
      <c r="A107">
        <v>103</v>
      </c>
      <c r="B107">
        <v>0</v>
      </c>
      <c r="C107">
        <v>-14321.7</v>
      </c>
      <c r="D107">
        <v>-5188.2700000000004</v>
      </c>
      <c r="E107">
        <v>-7238.69</v>
      </c>
      <c r="F107">
        <v>-8425.39</v>
      </c>
      <c r="G107">
        <v>1806.39</v>
      </c>
      <c r="H107">
        <v>-2057.35</v>
      </c>
      <c r="I107">
        <v>-5988.46</v>
      </c>
      <c r="J107">
        <v>-123.15900000000001</v>
      </c>
      <c r="K107">
        <v>-1256.42</v>
      </c>
      <c r="L107">
        <v>-6954.42</v>
      </c>
      <c r="M107">
        <v>-126.255</v>
      </c>
      <c r="N107">
        <v>-1812.58</v>
      </c>
      <c r="O107">
        <v>-6688.72</v>
      </c>
      <c r="P107">
        <v>981.43100000000004</v>
      </c>
      <c r="Q107">
        <v>-4005.48</v>
      </c>
      <c r="R107">
        <v>-6486.55</v>
      </c>
      <c r="S107">
        <v>-474.05900000000003</v>
      </c>
      <c r="T107">
        <v>-4543.07</v>
      </c>
    </row>
    <row r="108" spans="1:20" x14ac:dyDescent="0.3">
      <c r="A108">
        <v>104</v>
      </c>
      <c r="B108">
        <v>1</v>
      </c>
      <c r="C108">
        <v>-15862.3</v>
      </c>
      <c r="D108">
        <v>-6505.12</v>
      </c>
      <c r="E108">
        <v>-7492.74</v>
      </c>
      <c r="F108">
        <v>-8706.56</v>
      </c>
      <c r="G108">
        <v>1520.57</v>
      </c>
      <c r="H108">
        <v>-2145.65</v>
      </c>
      <c r="I108">
        <v>-6584.13</v>
      </c>
      <c r="J108">
        <v>-235.482</v>
      </c>
      <c r="K108">
        <v>-1057.3499999999999</v>
      </c>
      <c r="L108">
        <v>-6993.92</v>
      </c>
      <c r="M108">
        <v>-319.13499999999999</v>
      </c>
      <c r="N108">
        <v>-1698.71</v>
      </c>
      <c r="O108">
        <v>-7004.75</v>
      </c>
      <c r="P108">
        <v>818.77</v>
      </c>
      <c r="Q108">
        <v>-4402.07</v>
      </c>
      <c r="R108">
        <v>-6688.71</v>
      </c>
      <c r="S108">
        <v>-470.964</v>
      </c>
      <c r="T108">
        <v>-4547.71</v>
      </c>
    </row>
    <row r="109" spans="1:20" x14ac:dyDescent="0.3">
      <c r="A109">
        <v>105</v>
      </c>
      <c r="B109">
        <v>0</v>
      </c>
      <c r="C109">
        <v>-17412.3</v>
      </c>
      <c r="D109">
        <v>-7179.79</v>
      </c>
      <c r="E109">
        <v>-8147.3</v>
      </c>
      <c r="F109">
        <v>-9101.61</v>
      </c>
      <c r="G109">
        <v>1007.01</v>
      </c>
      <c r="H109">
        <v>-2472.5100000000002</v>
      </c>
      <c r="I109">
        <v>-7257.25</v>
      </c>
      <c r="J109">
        <v>-199.072</v>
      </c>
      <c r="K109">
        <v>-821.86699999999996</v>
      </c>
      <c r="L109">
        <v>-7041.16</v>
      </c>
      <c r="M109">
        <v>-396.59699999999998</v>
      </c>
      <c r="N109">
        <v>-1695.62</v>
      </c>
      <c r="O109">
        <v>-7320.79</v>
      </c>
      <c r="P109">
        <v>540.69100000000003</v>
      </c>
      <c r="Q109">
        <v>-4831.9799999999996</v>
      </c>
      <c r="R109">
        <v>-7009.39</v>
      </c>
      <c r="S109">
        <v>-391.95499999999998</v>
      </c>
      <c r="T109">
        <v>-4661.58</v>
      </c>
    </row>
    <row r="110" spans="1:20" x14ac:dyDescent="0.3">
      <c r="A110">
        <v>106</v>
      </c>
      <c r="B110">
        <v>1</v>
      </c>
      <c r="C110">
        <v>-19156</v>
      </c>
      <c r="D110">
        <v>-7961.32</v>
      </c>
      <c r="E110">
        <v>-8373.5</v>
      </c>
      <c r="F110">
        <v>-9502.84</v>
      </c>
      <c r="G110">
        <v>501.18900000000002</v>
      </c>
      <c r="H110">
        <v>-3072.82</v>
      </c>
      <c r="I110">
        <v>-7971.43</v>
      </c>
      <c r="J110">
        <v>-240.12299999999999</v>
      </c>
      <c r="K110">
        <v>-619.70399999999995</v>
      </c>
      <c r="L110">
        <v>-7285.92</v>
      </c>
      <c r="M110">
        <v>-437.64800000000002</v>
      </c>
      <c r="N110">
        <v>-1616.61</v>
      </c>
      <c r="O110">
        <v>-7639.92</v>
      </c>
      <c r="P110">
        <v>223.107</v>
      </c>
      <c r="Q110">
        <v>-5144.92</v>
      </c>
      <c r="R110">
        <v>-7445.49</v>
      </c>
      <c r="S110">
        <v>-312.94600000000003</v>
      </c>
      <c r="T110">
        <v>-4667.7700000000004</v>
      </c>
    </row>
    <row r="111" spans="1:20" x14ac:dyDescent="0.3">
      <c r="A111">
        <v>107</v>
      </c>
      <c r="B111">
        <v>0</v>
      </c>
      <c r="C111">
        <v>-20033.599999999999</v>
      </c>
      <c r="D111">
        <v>-9526.74</v>
      </c>
      <c r="E111">
        <v>-8333.99</v>
      </c>
      <c r="F111">
        <v>-10055.9</v>
      </c>
      <c r="G111">
        <v>197.52500000000001</v>
      </c>
      <c r="H111">
        <v>-3858.27</v>
      </c>
      <c r="I111">
        <v>-8763.07</v>
      </c>
      <c r="J111">
        <v>-322.226</v>
      </c>
      <c r="K111">
        <v>-305.214</v>
      </c>
      <c r="L111">
        <v>-7722.02</v>
      </c>
      <c r="M111">
        <v>-515.11099999999999</v>
      </c>
      <c r="N111">
        <v>-1546.88</v>
      </c>
      <c r="O111">
        <v>-8031.87</v>
      </c>
      <c r="P111">
        <v>-132.434</v>
      </c>
      <c r="Q111">
        <v>-5378.86</v>
      </c>
      <c r="R111">
        <v>-7922.64</v>
      </c>
      <c r="S111">
        <v>-232.39</v>
      </c>
      <c r="T111">
        <v>-4822.6899999999996</v>
      </c>
    </row>
    <row r="112" spans="1:20" x14ac:dyDescent="0.3">
      <c r="A112">
        <v>108</v>
      </c>
      <c r="B112">
        <v>1</v>
      </c>
      <c r="C112">
        <v>-20147.5</v>
      </c>
      <c r="D112">
        <v>-11711.9</v>
      </c>
      <c r="E112">
        <v>-8292.94</v>
      </c>
      <c r="F112">
        <v>-10604.3</v>
      </c>
      <c r="G112">
        <v>192.886</v>
      </c>
      <c r="H112">
        <v>-4529.8500000000004</v>
      </c>
      <c r="I112">
        <v>-9588.0300000000007</v>
      </c>
      <c r="J112">
        <v>-486.42899999999997</v>
      </c>
      <c r="K112">
        <v>-24.042899999999999</v>
      </c>
      <c r="L112">
        <v>-8192.98</v>
      </c>
      <c r="M112">
        <v>-551.52300000000002</v>
      </c>
      <c r="N112">
        <v>-1703.35</v>
      </c>
      <c r="O112">
        <v>-8346.36</v>
      </c>
      <c r="P112">
        <v>-481.79</v>
      </c>
      <c r="Q112">
        <v>-5530.69</v>
      </c>
      <c r="R112">
        <v>-8474.16</v>
      </c>
      <c r="S112">
        <v>-116.96899999999999</v>
      </c>
      <c r="T112">
        <v>-4903.25</v>
      </c>
    </row>
    <row r="113" spans="1:20" x14ac:dyDescent="0.3">
      <c r="A113">
        <v>109</v>
      </c>
      <c r="B113">
        <v>0</v>
      </c>
      <c r="C113">
        <v>-20147.5</v>
      </c>
      <c r="D113">
        <v>-14223.8</v>
      </c>
      <c r="E113">
        <v>-8217.0300000000007</v>
      </c>
      <c r="F113">
        <v>-11028.1</v>
      </c>
      <c r="G113">
        <v>82.101600000000005</v>
      </c>
      <c r="H113">
        <v>-5193.7</v>
      </c>
      <c r="I113">
        <v>-10288.299999999999</v>
      </c>
      <c r="J113">
        <v>-811.74099999999999</v>
      </c>
      <c r="K113">
        <v>361.72800000000001</v>
      </c>
      <c r="L113">
        <v>-8595.76</v>
      </c>
      <c r="M113">
        <v>-507.38099999999997</v>
      </c>
      <c r="N113">
        <v>-1820.32</v>
      </c>
      <c r="O113">
        <v>-8621.35</v>
      </c>
      <c r="P113">
        <v>-679.31299999999999</v>
      </c>
      <c r="Q113">
        <v>-5529.14</v>
      </c>
      <c r="R113">
        <v>-8984.6200000000008</v>
      </c>
      <c r="S113">
        <v>-79.009900000000002</v>
      </c>
      <c r="T113">
        <v>-5024.8500000000004</v>
      </c>
    </row>
    <row r="114" spans="1:20" x14ac:dyDescent="0.3">
      <c r="A114">
        <v>110</v>
      </c>
      <c r="B114">
        <v>1</v>
      </c>
      <c r="C114">
        <v>-20138.2</v>
      </c>
      <c r="D114">
        <v>-17280.5</v>
      </c>
      <c r="E114">
        <v>-8215.48</v>
      </c>
      <c r="F114">
        <v>-11183</v>
      </c>
      <c r="G114">
        <v>178.11099999999999</v>
      </c>
      <c r="H114">
        <v>-5664.66</v>
      </c>
      <c r="I114">
        <v>-10719.7</v>
      </c>
      <c r="J114">
        <v>-1361.71</v>
      </c>
      <c r="K114">
        <v>515.11</v>
      </c>
      <c r="L114">
        <v>-9186.7800000000007</v>
      </c>
      <c r="M114">
        <v>-353.99900000000002</v>
      </c>
      <c r="N114">
        <v>-1897.78</v>
      </c>
      <c r="O114">
        <v>-8859.92</v>
      </c>
      <c r="P114">
        <v>-875.29</v>
      </c>
      <c r="Q114">
        <v>-5495.82</v>
      </c>
      <c r="R114">
        <v>-9423.81</v>
      </c>
      <c r="S114">
        <v>-77.464399999999998</v>
      </c>
      <c r="T114">
        <v>-5219.29</v>
      </c>
    </row>
    <row r="115" spans="1:20" x14ac:dyDescent="0.3">
      <c r="A115">
        <v>111</v>
      </c>
      <c r="B115">
        <v>0</v>
      </c>
      <c r="C115">
        <v>-19881.099999999999</v>
      </c>
      <c r="D115">
        <v>-19652.5</v>
      </c>
      <c r="E115">
        <v>-8158.98</v>
      </c>
      <c r="F115">
        <v>-11272.8</v>
      </c>
      <c r="G115">
        <v>680.85500000000002</v>
      </c>
      <c r="H115">
        <v>-6051.98</v>
      </c>
      <c r="I115">
        <v>-11073.7</v>
      </c>
      <c r="J115">
        <v>-1828.04</v>
      </c>
      <c r="K115">
        <v>554.61400000000003</v>
      </c>
      <c r="L115">
        <v>-9736.75</v>
      </c>
      <c r="M115">
        <v>-323.76499999999999</v>
      </c>
      <c r="N115">
        <v>-1935.74</v>
      </c>
      <c r="O115">
        <v>-9139.5499999999993</v>
      </c>
      <c r="P115">
        <v>-1033.31</v>
      </c>
      <c r="Q115">
        <v>-5620.52</v>
      </c>
      <c r="R115">
        <v>-9970.69</v>
      </c>
      <c r="S115">
        <v>-41.0501</v>
      </c>
      <c r="T115">
        <v>-5342.44</v>
      </c>
    </row>
    <row r="116" spans="1:20" x14ac:dyDescent="0.3">
      <c r="A116">
        <v>112</v>
      </c>
      <c r="B116">
        <v>1</v>
      </c>
      <c r="C116">
        <v>-19122.8</v>
      </c>
      <c r="D116">
        <v>-20111.099999999999</v>
      </c>
      <c r="E116">
        <v>-7669.48</v>
      </c>
      <c r="F116">
        <v>-11637.6</v>
      </c>
      <c r="G116">
        <v>922.51599999999996</v>
      </c>
      <c r="H116">
        <v>-6243.32</v>
      </c>
      <c r="I116">
        <v>-11388.2</v>
      </c>
      <c r="J116">
        <v>-2095.31</v>
      </c>
      <c r="K116">
        <v>592.57399999999996</v>
      </c>
      <c r="L116">
        <v>-10206.200000000001</v>
      </c>
      <c r="M116">
        <v>-521.28800000000001</v>
      </c>
      <c r="N116">
        <v>-1935.74</v>
      </c>
      <c r="O116">
        <v>-9496.6299999999992</v>
      </c>
      <c r="P116">
        <v>-1185.1500000000001</v>
      </c>
      <c r="Q116">
        <v>-5897.05</v>
      </c>
      <c r="R116">
        <v>-10367.299999999999</v>
      </c>
      <c r="S116">
        <v>-80.554599999999994</v>
      </c>
      <c r="T116">
        <v>-5576.37</v>
      </c>
    </row>
    <row r="117" spans="1:20" x14ac:dyDescent="0.3">
      <c r="A117">
        <v>113</v>
      </c>
      <c r="B117">
        <v>0</v>
      </c>
      <c r="C117">
        <v>-18142.3</v>
      </c>
      <c r="D117">
        <v>-20187</v>
      </c>
      <c r="E117">
        <v>-6784.93</v>
      </c>
      <c r="F117">
        <v>-12234.8</v>
      </c>
      <c r="G117">
        <v>1278.06</v>
      </c>
      <c r="H117">
        <v>-6298.27</v>
      </c>
      <c r="I117">
        <v>-11657</v>
      </c>
      <c r="J117">
        <v>-2133.27</v>
      </c>
      <c r="K117">
        <v>595.66300000000001</v>
      </c>
      <c r="L117">
        <v>-10547.8</v>
      </c>
      <c r="M117">
        <v>-720.35500000000002</v>
      </c>
      <c r="N117">
        <v>-1935.74</v>
      </c>
      <c r="O117">
        <v>-9887.0400000000009</v>
      </c>
      <c r="P117">
        <v>-1189.78</v>
      </c>
      <c r="Q117">
        <v>-6172.04</v>
      </c>
      <c r="R117">
        <v>-10795.7</v>
      </c>
      <c r="S117">
        <v>-115.426</v>
      </c>
      <c r="T117">
        <v>-5734.39</v>
      </c>
    </row>
    <row r="118" spans="1:20" x14ac:dyDescent="0.3">
      <c r="A118">
        <v>114</v>
      </c>
      <c r="B118">
        <v>1</v>
      </c>
      <c r="C118">
        <v>-16344.5</v>
      </c>
      <c r="D118">
        <v>-20187</v>
      </c>
      <c r="E118">
        <v>-5520.78</v>
      </c>
      <c r="F118">
        <v>-12945.9</v>
      </c>
      <c r="G118">
        <v>1638.23</v>
      </c>
      <c r="H118">
        <v>-6728.19</v>
      </c>
      <c r="I118">
        <v>-11739.1</v>
      </c>
      <c r="J118">
        <v>-2131.7199999999998</v>
      </c>
      <c r="K118">
        <v>680.84799999999996</v>
      </c>
      <c r="L118">
        <v>-10558.6</v>
      </c>
      <c r="M118">
        <v>-949.66200000000003</v>
      </c>
      <c r="N118">
        <v>-1940.37</v>
      </c>
      <c r="O118">
        <v>-10165.1</v>
      </c>
      <c r="P118">
        <v>-1299.03</v>
      </c>
      <c r="Q118">
        <v>-6409.06</v>
      </c>
      <c r="R118">
        <v>-11072.2</v>
      </c>
      <c r="S118">
        <v>-36.416800000000002</v>
      </c>
      <c r="T118">
        <v>-5889.32</v>
      </c>
    </row>
    <row r="119" spans="1:20" x14ac:dyDescent="0.3">
      <c r="A119">
        <v>115</v>
      </c>
      <c r="B119">
        <v>0</v>
      </c>
      <c r="C119">
        <v>-14062.5</v>
      </c>
      <c r="D119">
        <v>-20187</v>
      </c>
      <c r="E119">
        <v>-4262.8100000000004</v>
      </c>
      <c r="F119">
        <v>-13664.7</v>
      </c>
      <c r="G119">
        <v>2109.1999999999998</v>
      </c>
      <c r="H119">
        <v>-7039.6</v>
      </c>
      <c r="I119">
        <v>-11895.6</v>
      </c>
      <c r="J119">
        <v>-2098.39</v>
      </c>
      <c r="K119">
        <v>911.70100000000002</v>
      </c>
      <c r="L119">
        <v>-10838.2</v>
      </c>
      <c r="M119">
        <v>-990.71100000000001</v>
      </c>
      <c r="N119">
        <v>-2057.34</v>
      </c>
      <c r="O119">
        <v>-10484.200000000001</v>
      </c>
      <c r="P119">
        <v>-1180.52</v>
      </c>
      <c r="Q119">
        <v>-6633.74</v>
      </c>
      <c r="R119">
        <v>-11342.5</v>
      </c>
      <c r="S119">
        <v>44.136099999999999</v>
      </c>
      <c r="T119">
        <v>-5966.79</v>
      </c>
    </row>
    <row r="120" spans="1:20" x14ac:dyDescent="0.3">
      <c r="A120">
        <v>116</v>
      </c>
      <c r="B120">
        <v>1</v>
      </c>
      <c r="C120">
        <v>-12026.8</v>
      </c>
      <c r="D120">
        <v>-20187</v>
      </c>
      <c r="E120">
        <v>-3172.12</v>
      </c>
      <c r="F120">
        <v>-14565.6</v>
      </c>
      <c r="G120">
        <v>2508.87</v>
      </c>
      <c r="H120">
        <v>-7238.66</v>
      </c>
      <c r="I120">
        <v>-12017.2</v>
      </c>
      <c r="J120">
        <v>-2210.73</v>
      </c>
      <c r="K120">
        <v>992.25300000000004</v>
      </c>
      <c r="L120">
        <v>-11192.2</v>
      </c>
      <c r="M120">
        <v>-1062</v>
      </c>
      <c r="N120">
        <v>-2140.98</v>
      </c>
      <c r="O120">
        <v>-10882.4</v>
      </c>
      <c r="P120">
        <v>-1066.6300000000001</v>
      </c>
      <c r="Q120">
        <v>-6551.65</v>
      </c>
      <c r="R120">
        <v>-11461.1</v>
      </c>
      <c r="S120">
        <v>161.10599999999999</v>
      </c>
      <c r="T120">
        <v>-6004.75</v>
      </c>
    </row>
    <row r="121" spans="1:20" x14ac:dyDescent="0.3">
      <c r="A121">
        <v>117</v>
      </c>
      <c r="B121">
        <v>0</v>
      </c>
      <c r="C121">
        <v>-10457.4</v>
      </c>
      <c r="D121">
        <v>-20187</v>
      </c>
      <c r="E121">
        <v>-2499.61</v>
      </c>
      <c r="F121">
        <v>-15261.2</v>
      </c>
      <c r="G121">
        <v>3022.43</v>
      </c>
      <c r="H121">
        <v>-7467.98</v>
      </c>
      <c r="I121">
        <v>-12211.7</v>
      </c>
      <c r="J121">
        <v>-2175.86</v>
      </c>
      <c r="K121">
        <v>1113.8499999999999</v>
      </c>
      <c r="L121">
        <v>-11489.8</v>
      </c>
      <c r="M121">
        <v>-941.94600000000003</v>
      </c>
      <c r="N121">
        <v>-2330.79</v>
      </c>
      <c r="O121">
        <v>-11358</v>
      </c>
      <c r="P121">
        <v>-1082.06</v>
      </c>
      <c r="Q121">
        <v>-6405.97</v>
      </c>
      <c r="R121">
        <v>-11573.4</v>
      </c>
      <c r="S121">
        <v>241.65899999999999</v>
      </c>
      <c r="T121">
        <v>-6004.75</v>
      </c>
    </row>
    <row r="122" spans="1:20" x14ac:dyDescent="0.3">
      <c r="A122">
        <v>118</v>
      </c>
      <c r="B122">
        <v>1</v>
      </c>
      <c r="C122">
        <v>-9186.14</v>
      </c>
      <c r="D122">
        <v>-20187</v>
      </c>
      <c r="E122">
        <v>-2779.23</v>
      </c>
      <c r="F122">
        <v>-15554.1</v>
      </c>
      <c r="G122">
        <v>3548.33</v>
      </c>
      <c r="H122">
        <v>-7509.02</v>
      </c>
      <c r="I122">
        <v>-12320.9</v>
      </c>
      <c r="J122">
        <v>-2250.2399999999998</v>
      </c>
      <c r="K122">
        <v>1300.58</v>
      </c>
      <c r="L122">
        <v>-11316.3</v>
      </c>
      <c r="M122">
        <v>-782.38499999999999</v>
      </c>
      <c r="N122">
        <v>-2327.71</v>
      </c>
      <c r="O122">
        <v>-11839.1</v>
      </c>
      <c r="P122">
        <v>-1478.65</v>
      </c>
      <c r="Q122">
        <v>-6567.07</v>
      </c>
      <c r="R122">
        <v>-11521.6</v>
      </c>
      <c r="S122">
        <v>358.63</v>
      </c>
      <c r="T122">
        <v>-6001.66</v>
      </c>
    </row>
    <row r="123" spans="1:20" x14ac:dyDescent="0.3">
      <c r="A123">
        <v>119</v>
      </c>
      <c r="B123">
        <v>0</v>
      </c>
      <c r="C123">
        <v>-8742.93</v>
      </c>
      <c r="D123">
        <v>-20187</v>
      </c>
      <c r="E123">
        <v>-3139.4</v>
      </c>
      <c r="F123">
        <v>-15268.4</v>
      </c>
      <c r="G123">
        <v>4373.3</v>
      </c>
      <c r="H123">
        <v>-7583.4</v>
      </c>
      <c r="I123">
        <v>-12197.8</v>
      </c>
      <c r="J123">
        <v>-2210.73</v>
      </c>
      <c r="K123">
        <v>1220.03</v>
      </c>
      <c r="L123">
        <v>-10767.9</v>
      </c>
      <c r="M123">
        <v>-587.947</v>
      </c>
      <c r="N123">
        <v>-2248.6999999999998</v>
      </c>
      <c r="O123">
        <v>-11507.7</v>
      </c>
      <c r="P123">
        <v>-1899.32</v>
      </c>
      <c r="Q123">
        <v>-6791.76</v>
      </c>
      <c r="R123">
        <v>-11162.9</v>
      </c>
      <c r="S123">
        <v>439.18099999999998</v>
      </c>
      <c r="T123">
        <v>-5914.94</v>
      </c>
    </row>
    <row r="124" spans="1:20" x14ac:dyDescent="0.3">
      <c r="A124">
        <v>120</v>
      </c>
      <c r="B124">
        <v>1</v>
      </c>
      <c r="C124">
        <v>-9092.89</v>
      </c>
      <c r="D124">
        <v>-20187</v>
      </c>
      <c r="E124">
        <v>-3500.89</v>
      </c>
      <c r="F124">
        <v>-14757.9</v>
      </c>
      <c r="G124">
        <v>5087.47</v>
      </c>
      <c r="H124">
        <v>-7539.27</v>
      </c>
      <c r="I124">
        <v>-11956.1</v>
      </c>
      <c r="J124">
        <v>-2172.77</v>
      </c>
      <c r="K124">
        <v>1106.1400000000001</v>
      </c>
      <c r="L124">
        <v>-10334.9</v>
      </c>
      <c r="M124">
        <v>-469.43299999999999</v>
      </c>
      <c r="N124">
        <v>-2174.31</v>
      </c>
      <c r="O124">
        <v>-10795.1</v>
      </c>
      <c r="P124">
        <v>-1969.08</v>
      </c>
      <c r="Q124">
        <v>-6703.5</v>
      </c>
      <c r="R124">
        <v>-10736.1</v>
      </c>
      <c r="S124">
        <v>559.23699999999997</v>
      </c>
      <c r="T124">
        <v>-5641.49</v>
      </c>
    </row>
    <row r="125" spans="1:20" x14ac:dyDescent="0.3">
      <c r="A125">
        <v>121</v>
      </c>
      <c r="B125">
        <v>0</v>
      </c>
      <c r="C125">
        <v>-10204</v>
      </c>
      <c r="D125">
        <v>-20187</v>
      </c>
      <c r="E125">
        <v>-1143.53</v>
      </c>
      <c r="F125">
        <v>-14335.7</v>
      </c>
      <c r="G125">
        <v>5886.81</v>
      </c>
      <c r="H125">
        <v>-7384.34</v>
      </c>
      <c r="I125">
        <v>-11599</v>
      </c>
      <c r="J125">
        <v>-2171.23</v>
      </c>
      <c r="K125">
        <v>1112.3</v>
      </c>
      <c r="L125">
        <v>-9932.1200000000008</v>
      </c>
      <c r="M125">
        <v>-355.54399999999998</v>
      </c>
      <c r="N125">
        <v>-2219.98</v>
      </c>
      <c r="O125">
        <v>-10047.5</v>
      </c>
      <c r="P125">
        <v>-1814.14</v>
      </c>
      <c r="Q125">
        <v>-6393.63</v>
      </c>
      <c r="R125">
        <v>-10499.1</v>
      </c>
      <c r="S125">
        <v>712.63</v>
      </c>
      <c r="T125">
        <v>-5443.97</v>
      </c>
    </row>
    <row r="126" spans="1:20" x14ac:dyDescent="0.3">
      <c r="A126">
        <v>122</v>
      </c>
      <c r="B126">
        <v>1</v>
      </c>
      <c r="C126">
        <v>-9488.32</v>
      </c>
      <c r="D126">
        <v>-20116.099999999999</v>
      </c>
      <c r="E126">
        <v>-172.45699999999999</v>
      </c>
      <c r="F126">
        <v>-14226.4</v>
      </c>
      <c r="G126">
        <v>6926.26</v>
      </c>
      <c r="H126">
        <v>-7293</v>
      </c>
      <c r="I126">
        <v>-11196.3</v>
      </c>
      <c r="J126">
        <v>-2127.1</v>
      </c>
      <c r="K126">
        <v>1261.08</v>
      </c>
      <c r="L126">
        <v>-9330.2999999999993</v>
      </c>
      <c r="M126">
        <v>-354.00299999999999</v>
      </c>
      <c r="N126">
        <v>-2408.2600000000002</v>
      </c>
      <c r="O126">
        <v>-9382.14</v>
      </c>
      <c r="P126">
        <v>-1722.8</v>
      </c>
      <c r="Q126">
        <v>-6235.61</v>
      </c>
      <c r="R126">
        <v>-10252.799999999999</v>
      </c>
      <c r="S126">
        <v>753.67600000000004</v>
      </c>
      <c r="T126">
        <v>-5240.29</v>
      </c>
    </row>
    <row r="127" spans="1:20" x14ac:dyDescent="0.3">
      <c r="A127">
        <v>123</v>
      </c>
      <c r="B127">
        <v>0</v>
      </c>
      <c r="C127">
        <v>-8689.5400000000009</v>
      </c>
      <c r="D127">
        <v>-18134</v>
      </c>
      <c r="E127">
        <v>-1525.84</v>
      </c>
      <c r="F127">
        <v>-14357.2</v>
      </c>
      <c r="G127">
        <v>8266.33</v>
      </c>
      <c r="H127">
        <v>-6890.25</v>
      </c>
      <c r="I127">
        <v>-10602.2</v>
      </c>
      <c r="J127">
        <v>-1962.92</v>
      </c>
      <c r="K127">
        <v>1172.82</v>
      </c>
      <c r="L127">
        <v>-8511.49</v>
      </c>
      <c r="M127">
        <v>-320.66199999999998</v>
      </c>
      <c r="N127">
        <v>-2365.67</v>
      </c>
      <c r="O127">
        <v>-8876.2800000000007</v>
      </c>
      <c r="P127">
        <v>-1326.22</v>
      </c>
      <c r="Q127">
        <v>-6057.56</v>
      </c>
      <c r="R127">
        <v>-9775.65</v>
      </c>
      <c r="S127">
        <v>829.60400000000004</v>
      </c>
      <c r="T127">
        <v>-4883.2</v>
      </c>
    </row>
    <row r="128" spans="1:20" x14ac:dyDescent="0.3">
      <c r="A128">
        <v>124</v>
      </c>
      <c r="B128">
        <v>1</v>
      </c>
      <c r="C128">
        <v>-8577.6299999999992</v>
      </c>
      <c r="D128">
        <v>-11715.5</v>
      </c>
      <c r="E128">
        <v>-2521.4699999999998</v>
      </c>
      <c r="F128">
        <v>-14790.2</v>
      </c>
      <c r="G128">
        <v>9530.48</v>
      </c>
      <c r="H128">
        <v>-6277.65</v>
      </c>
      <c r="I128">
        <v>-9976.26</v>
      </c>
      <c r="J128">
        <v>-1640.72</v>
      </c>
      <c r="K128">
        <v>852.16300000000001</v>
      </c>
      <c r="L128">
        <v>-8000.02</v>
      </c>
      <c r="M128">
        <v>-445.33800000000002</v>
      </c>
      <c r="N128">
        <v>-2241</v>
      </c>
      <c r="O128">
        <v>-8587.9699999999993</v>
      </c>
      <c r="P128">
        <v>-905.53200000000004</v>
      </c>
      <c r="Q128">
        <v>-5339.77</v>
      </c>
      <c r="R128">
        <v>-9239.5300000000007</v>
      </c>
      <c r="S128">
        <v>828.06299999999999</v>
      </c>
      <c r="T128">
        <v>-4492.78</v>
      </c>
    </row>
    <row r="129" spans="1:20" x14ac:dyDescent="0.3">
      <c r="A129">
        <v>125</v>
      </c>
      <c r="B129">
        <v>0</v>
      </c>
      <c r="C129">
        <v>-6960.18</v>
      </c>
      <c r="D129">
        <v>3880.56</v>
      </c>
      <c r="E129">
        <v>-12264.1</v>
      </c>
      <c r="F129">
        <v>-15166.8</v>
      </c>
      <c r="G129">
        <v>10765.4</v>
      </c>
      <c r="H129">
        <v>-5163.83</v>
      </c>
      <c r="I129">
        <v>-9523.77</v>
      </c>
      <c r="J129">
        <v>-1162.05</v>
      </c>
      <c r="K129">
        <v>411.452</v>
      </c>
      <c r="L129">
        <v>-8627.5499999999993</v>
      </c>
      <c r="M129">
        <v>-746.51199999999994</v>
      </c>
      <c r="N129">
        <v>-1976.79</v>
      </c>
      <c r="O129">
        <v>-9036.93</v>
      </c>
      <c r="P129">
        <v>-895.82899999999995</v>
      </c>
      <c r="Q129">
        <v>-3452.25</v>
      </c>
      <c r="R129">
        <v>-9164.14</v>
      </c>
      <c r="S129">
        <v>785.47799999999995</v>
      </c>
      <c r="T129">
        <v>-4237.8100000000004</v>
      </c>
    </row>
    <row r="130" spans="1:20" x14ac:dyDescent="0.3">
      <c r="A130">
        <v>126</v>
      </c>
      <c r="B130">
        <v>1</v>
      </c>
      <c r="C130">
        <v>-12289.7</v>
      </c>
      <c r="D130">
        <v>17816.2</v>
      </c>
      <c r="E130">
        <v>-16096.3</v>
      </c>
      <c r="F130">
        <v>-15078.6</v>
      </c>
      <c r="G130">
        <v>11246.6</v>
      </c>
      <c r="H130">
        <v>-3880.19</v>
      </c>
      <c r="I130">
        <v>-9610.48</v>
      </c>
      <c r="J130">
        <v>-569.47699999999998</v>
      </c>
      <c r="K130">
        <v>-194.97399999999999</v>
      </c>
      <c r="L130">
        <v>-12073.7</v>
      </c>
      <c r="M130">
        <v>-1661.28</v>
      </c>
      <c r="N130">
        <v>-2010.13</v>
      </c>
      <c r="O130">
        <v>-10880.8</v>
      </c>
      <c r="P130">
        <v>-2649.96</v>
      </c>
      <c r="Q130">
        <v>-810.06799999999998</v>
      </c>
      <c r="R130">
        <v>-10162.5</v>
      </c>
      <c r="S130">
        <v>670.04399999999998</v>
      </c>
      <c r="T130">
        <v>-4534.3599999999997</v>
      </c>
    </row>
    <row r="131" spans="1:20" x14ac:dyDescent="0.3">
      <c r="A131">
        <v>127</v>
      </c>
      <c r="B131">
        <v>0</v>
      </c>
      <c r="C131">
        <v>-19233.3</v>
      </c>
      <c r="D131">
        <v>19427.599999999999</v>
      </c>
      <c r="E131">
        <v>-3163.35</v>
      </c>
      <c r="F131">
        <v>-14794.9</v>
      </c>
      <c r="G131">
        <v>10907.5</v>
      </c>
      <c r="H131">
        <v>-3094.72</v>
      </c>
      <c r="I131">
        <v>-9857.76</v>
      </c>
      <c r="J131">
        <v>20.012599999999999</v>
      </c>
      <c r="K131">
        <v>-1144.6199999999999</v>
      </c>
      <c r="L131">
        <v>-15487.5</v>
      </c>
      <c r="M131">
        <v>-2687.87</v>
      </c>
      <c r="N131">
        <v>-1825.42</v>
      </c>
      <c r="O131">
        <v>-14281.8</v>
      </c>
      <c r="P131">
        <v>-5703.08</v>
      </c>
      <c r="Q131">
        <v>1678.2</v>
      </c>
      <c r="R131">
        <v>-11337.4</v>
      </c>
      <c r="S131">
        <v>627.46100000000001</v>
      </c>
      <c r="T131">
        <v>-5302.9</v>
      </c>
    </row>
    <row r="132" spans="1:20" x14ac:dyDescent="0.3">
      <c r="A132">
        <v>128</v>
      </c>
      <c r="B132">
        <v>1</v>
      </c>
      <c r="C132">
        <v>-20073.099999999999</v>
      </c>
      <c r="D132">
        <v>10522.7</v>
      </c>
      <c r="E132">
        <v>14399.3</v>
      </c>
      <c r="F132">
        <v>-15326.9</v>
      </c>
      <c r="G132">
        <v>9912.67</v>
      </c>
      <c r="H132">
        <v>-2444.69</v>
      </c>
      <c r="I132">
        <v>-9377.5499999999993</v>
      </c>
      <c r="J132">
        <v>532.03300000000002</v>
      </c>
      <c r="K132">
        <v>-2133.7800000000002</v>
      </c>
      <c r="L132">
        <v>-12514.3</v>
      </c>
      <c r="M132">
        <v>-2727.38</v>
      </c>
      <c r="N132">
        <v>11.795199999999999</v>
      </c>
      <c r="O132">
        <v>-15696.3</v>
      </c>
      <c r="P132">
        <v>-6981.09</v>
      </c>
      <c r="Q132">
        <v>3107.04</v>
      </c>
      <c r="R132">
        <v>-10251.799999999999</v>
      </c>
      <c r="S132">
        <v>501.25200000000001</v>
      </c>
      <c r="T132">
        <v>-5499.91</v>
      </c>
    </row>
    <row r="133" spans="1:20" x14ac:dyDescent="0.3">
      <c r="A133">
        <v>129</v>
      </c>
      <c r="B133">
        <v>0</v>
      </c>
      <c r="C133">
        <v>-20125.5</v>
      </c>
      <c r="D133">
        <v>-11815.5</v>
      </c>
      <c r="E133">
        <v>16258.2</v>
      </c>
      <c r="F133">
        <v>-16294.5</v>
      </c>
      <c r="G133">
        <v>6750.26</v>
      </c>
      <c r="H133">
        <v>-2390.8000000000002</v>
      </c>
      <c r="I133">
        <v>-8768.56</v>
      </c>
      <c r="J133">
        <v>999.93299999999999</v>
      </c>
      <c r="K133">
        <v>-3150.13</v>
      </c>
      <c r="L133">
        <v>-10401.1</v>
      </c>
      <c r="M133">
        <v>-2788.43</v>
      </c>
      <c r="N133">
        <v>2284.09</v>
      </c>
      <c r="O133">
        <v>-14017.6</v>
      </c>
      <c r="P133">
        <v>-5660.51</v>
      </c>
      <c r="Q133">
        <v>2748.42</v>
      </c>
      <c r="R133">
        <v>-7769.66</v>
      </c>
      <c r="S133">
        <v>174.44399999999999</v>
      </c>
      <c r="T133">
        <v>-4726.74</v>
      </c>
    </row>
    <row r="134" spans="1:20" x14ac:dyDescent="0.3">
      <c r="A134">
        <v>130</v>
      </c>
      <c r="B134">
        <v>1</v>
      </c>
      <c r="C134">
        <v>-18449.900000000001</v>
      </c>
      <c r="D134">
        <v>-18773</v>
      </c>
      <c r="E134">
        <v>1572.82</v>
      </c>
      <c r="F134">
        <v>-16760.900000000001</v>
      </c>
      <c r="G134">
        <v>2573.54</v>
      </c>
      <c r="H134">
        <v>-3939.17</v>
      </c>
      <c r="I134">
        <v>-8745.9699999999993</v>
      </c>
      <c r="J134">
        <v>1314.43</v>
      </c>
      <c r="K134">
        <v>-3902.25</v>
      </c>
      <c r="L134">
        <v>-11760.1</v>
      </c>
      <c r="M134">
        <v>-3368.69</v>
      </c>
      <c r="N134">
        <v>3072.15</v>
      </c>
      <c r="O134">
        <v>-12900.1</v>
      </c>
      <c r="P134">
        <v>-3934.62</v>
      </c>
      <c r="Q134">
        <v>2313.87</v>
      </c>
      <c r="R134">
        <v>-6521.88</v>
      </c>
      <c r="S134">
        <v>-425.81599999999997</v>
      </c>
      <c r="T134">
        <v>-4405.05</v>
      </c>
    </row>
    <row r="135" spans="1:20" x14ac:dyDescent="0.3">
      <c r="A135">
        <v>131</v>
      </c>
      <c r="B135">
        <v>0</v>
      </c>
      <c r="C135">
        <v>-14318.9</v>
      </c>
      <c r="D135">
        <v>-19607</v>
      </c>
      <c r="E135">
        <v>-13467.9</v>
      </c>
      <c r="F135">
        <v>-17077.400000000001</v>
      </c>
      <c r="G135">
        <v>-1328.18</v>
      </c>
      <c r="H135">
        <v>-5683.52</v>
      </c>
      <c r="I135">
        <v>-9161.01</v>
      </c>
      <c r="J135">
        <v>1589.43</v>
      </c>
      <c r="K135">
        <v>-4678.5</v>
      </c>
      <c r="L135">
        <v>-14415.2</v>
      </c>
      <c r="M135">
        <v>-3643.68</v>
      </c>
      <c r="N135">
        <v>2799.75</v>
      </c>
      <c r="O135">
        <v>-13430.1</v>
      </c>
      <c r="P135">
        <v>-2583.1999999999998</v>
      </c>
      <c r="Q135">
        <v>1894.7</v>
      </c>
      <c r="R135">
        <v>-7697.22</v>
      </c>
      <c r="S135">
        <v>-1208.22</v>
      </c>
      <c r="T135">
        <v>-4933.9799999999996</v>
      </c>
    </row>
    <row r="136" spans="1:20" x14ac:dyDescent="0.3">
      <c r="A136">
        <v>132</v>
      </c>
      <c r="B136">
        <v>1</v>
      </c>
      <c r="C136">
        <v>-7608.37</v>
      </c>
      <c r="D136">
        <v>-10823.6</v>
      </c>
      <c r="E136">
        <v>-19271.2</v>
      </c>
      <c r="F136">
        <v>-18391.8</v>
      </c>
      <c r="G136">
        <v>-4985.1899999999996</v>
      </c>
      <c r="H136">
        <v>-7529</v>
      </c>
      <c r="I136">
        <v>-10071.200000000001</v>
      </c>
      <c r="J136">
        <v>1817.23</v>
      </c>
      <c r="K136">
        <v>-5096.1400000000003</v>
      </c>
      <c r="L136">
        <v>-15153.1</v>
      </c>
      <c r="M136">
        <v>-3848.42</v>
      </c>
      <c r="N136">
        <v>1706.4</v>
      </c>
      <c r="O136">
        <v>-13296.8</v>
      </c>
      <c r="P136">
        <v>-2898.29</v>
      </c>
      <c r="Q136">
        <v>1821.37</v>
      </c>
      <c r="R136">
        <v>-10551.8</v>
      </c>
      <c r="S136">
        <v>-1794.64</v>
      </c>
      <c r="T136">
        <v>-5833.36</v>
      </c>
    </row>
    <row r="137" spans="1:20" x14ac:dyDescent="0.3">
      <c r="A137">
        <v>133</v>
      </c>
      <c r="B137">
        <v>0</v>
      </c>
      <c r="C137">
        <v>621.78200000000004</v>
      </c>
      <c r="D137">
        <v>-3093.07</v>
      </c>
      <c r="E137">
        <v>-19782.599999999999</v>
      </c>
      <c r="F137">
        <v>-19919.7</v>
      </c>
      <c r="G137">
        <v>-8178.45</v>
      </c>
      <c r="H137">
        <v>-8032.41</v>
      </c>
      <c r="I137">
        <v>-11007</v>
      </c>
      <c r="J137">
        <v>1821.84</v>
      </c>
      <c r="K137">
        <v>-5076.1499999999996</v>
      </c>
      <c r="L137">
        <v>-11768.9</v>
      </c>
      <c r="M137">
        <v>-3295.82</v>
      </c>
      <c r="N137">
        <v>1928.52</v>
      </c>
      <c r="O137">
        <v>-10893.7</v>
      </c>
      <c r="P137">
        <v>-1192.98</v>
      </c>
      <c r="Q137">
        <v>846.65899999999999</v>
      </c>
      <c r="R137">
        <v>-12603.6</v>
      </c>
      <c r="S137">
        <v>-2232.2600000000002</v>
      </c>
      <c r="T137">
        <v>-6474.2</v>
      </c>
    </row>
    <row r="138" spans="1:20" x14ac:dyDescent="0.3">
      <c r="A138">
        <v>134</v>
      </c>
      <c r="B138">
        <v>1</v>
      </c>
      <c r="C138">
        <v>1191.01</v>
      </c>
      <c r="D138">
        <v>-5434.6</v>
      </c>
      <c r="E138">
        <v>-12170.4</v>
      </c>
      <c r="F138">
        <v>-20146</v>
      </c>
      <c r="G138">
        <v>-10100.5</v>
      </c>
      <c r="H138">
        <v>-6315.27</v>
      </c>
      <c r="I138">
        <v>-11631.4</v>
      </c>
      <c r="J138">
        <v>1946.5</v>
      </c>
      <c r="K138">
        <v>-4553.37</v>
      </c>
      <c r="L138">
        <v>-10736.6</v>
      </c>
      <c r="M138">
        <v>-3730.37</v>
      </c>
      <c r="N138">
        <v>2710.47</v>
      </c>
      <c r="O138">
        <v>-9689.4699999999993</v>
      </c>
      <c r="P138">
        <v>1596.02</v>
      </c>
      <c r="Q138">
        <v>-1719.15</v>
      </c>
      <c r="R138">
        <v>-12630.8</v>
      </c>
      <c r="S138">
        <v>-2738.14</v>
      </c>
      <c r="T138">
        <v>-6340.31</v>
      </c>
    </row>
    <row r="139" spans="1:20" x14ac:dyDescent="0.3">
      <c r="A139">
        <v>135</v>
      </c>
      <c r="B139">
        <v>0</v>
      </c>
      <c r="C139">
        <v>-2663.09</v>
      </c>
      <c r="D139">
        <v>-7852.91</v>
      </c>
      <c r="E139">
        <v>1581.98</v>
      </c>
      <c r="F139">
        <v>-20026.599999999999</v>
      </c>
      <c r="G139">
        <v>-8702.0400000000009</v>
      </c>
      <c r="H139">
        <v>-4170.17</v>
      </c>
      <c r="I139">
        <v>-12065.9</v>
      </c>
      <c r="J139">
        <v>2216.89</v>
      </c>
      <c r="K139">
        <v>-3813.54</v>
      </c>
      <c r="L139">
        <v>-11514.4</v>
      </c>
      <c r="M139">
        <v>-4158.7700000000004</v>
      </c>
      <c r="N139">
        <v>2300.06</v>
      </c>
      <c r="O139">
        <v>-9992.1200000000008</v>
      </c>
      <c r="P139">
        <v>2947.5</v>
      </c>
      <c r="Q139">
        <v>-3181.46</v>
      </c>
      <c r="R139">
        <v>-12388.1</v>
      </c>
      <c r="S139">
        <v>-3041.88</v>
      </c>
      <c r="T139">
        <v>-5852.88</v>
      </c>
    </row>
    <row r="140" spans="1:20" x14ac:dyDescent="0.3">
      <c r="A140">
        <v>136</v>
      </c>
      <c r="B140">
        <v>1</v>
      </c>
      <c r="C140">
        <v>-5010.9799999999996</v>
      </c>
      <c r="D140">
        <v>-5654.91</v>
      </c>
      <c r="E140">
        <v>5312.55</v>
      </c>
      <c r="F140">
        <v>-17926.7</v>
      </c>
      <c r="G140">
        <v>-5916.75</v>
      </c>
      <c r="H140">
        <v>-2726.94</v>
      </c>
      <c r="I140">
        <v>-12495.8</v>
      </c>
      <c r="J140">
        <v>2324.65</v>
      </c>
      <c r="K140">
        <v>-3344.09</v>
      </c>
      <c r="L140">
        <v>-11951.6</v>
      </c>
      <c r="M140">
        <v>-4427.62</v>
      </c>
      <c r="N140">
        <v>1537.62</v>
      </c>
      <c r="O140">
        <v>-10951</v>
      </c>
      <c r="P140">
        <v>2520.1999999999998</v>
      </c>
      <c r="Q140">
        <v>-2665.93</v>
      </c>
      <c r="R140">
        <v>-12969.9</v>
      </c>
      <c r="S140">
        <v>-3038.81</v>
      </c>
      <c r="T140">
        <v>-6006.29</v>
      </c>
    </row>
    <row r="141" spans="1:20" x14ac:dyDescent="0.3">
      <c r="A141">
        <v>137</v>
      </c>
      <c r="B141">
        <v>0</v>
      </c>
      <c r="C141">
        <v>-4935.8999999999996</v>
      </c>
      <c r="D141">
        <v>-4956.29</v>
      </c>
      <c r="E141">
        <v>-280.20499999999998</v>
      </c>
      <c r="F141">
        <v>-15734.8</v>
      </c>
      <c r="G141">
        <v>-2659.37</v>
      </c>
      <c r="H141">
        <v>-1790.01</v>
      </c>
      <c r="I141">
        <v>-12801.1</v>
      </c>
      <c r="J141">
        <v>2163.56</v>
      </c>
      <c r="K141">
        <v>-2993.16</v>
      </c>
      <c r="L141">
        <v>-11472.9</v>
      </c>
      <c r="M141">
        <v>-4478.99</v>
      </c>
      <c r="N141">
        <v>1483.18</v>
      </c>
      <c r="O141">
        <v>-12163.3</v>
      </c>
      <c r="P141">
        <v>1297.0899999999999</v>
      </c>
      <c r="Q141">
        <v>-1151.3599999999999</v>
      </c>
      <c r="R141">
        <v>-13264.4</v>
      </c>
      <c r="S141">
        <v>-2959.8</v>
      </c>
      <c r="T141">
        <v>-6035.04</v>
      </c>
    </row>
    <row r="142" spans="1:20" x14ac:dyDescent="0.3">
      <c r="A142">
        <v>138</v>
      </c>
      <c r="B142">
        <v>1</v>
      </c>
      <c r="C142">
        <v>-6918.8</v>
      </c>
      <c r="D142">
        <v>-8412.31</v>
      </c>
      <c r="E142">
        <v>-5403.1</v>
      </c>
      <c r="F142">
        <v>-15082.1</v>
      </c>
      <c r="G142">
        <v>28.056100000000001</v>
      </c>
      <c r="H142">
        <v>-2096.83</v>
      </c>
      <c r="I142">
        <v>-12842.2</v>
      </c>
      <c r="J142">
        <v>1940.35</v>
      </c>
      <c r="K142">
        <v>-2759.2</v>
      </c>
      <c r="L142">
        <v>-10918.7</v>
      </c>
      <c r="M142">
        <v>-3828.49</v>
      </c>
      <c r="N142">
        <v>2031.64</v>
      </c>
      <c r="O142">
        <v>-13033.6</v>
      </c>
      <c r="P142">
        <v>139.59399999999999</v>
      </c>
      <c r="Q142">
        <v>-314.50400000000002</v>
      </c>
      <c r="R142">
        <v>-13045.8</v>
      </c>
      <c r="S142">
        <v>-2885.4</v>
      </c>
      <c r="T142">
        <v>-5798.01</v>
      </c>
    </row>
    <row r="143" spans="1:20" x14ac:dyDescent="0.3">
      <c r="A143">
        <v>139</v>
      </c>
      <c r="B143">
        <v>0</v>
      </c>
      <c r="C143">
        <v>-8947.25</v>
      </c>
      <c r="D143">
        <v>-10221.700000000001</v>
      </c>
      <c r="E143">
        <v>-9103.02</v>
      </c>
      <c r="F143">
        <v>-15824.6</v>
      </c>
      <c r="G143">
        <v>1763.19</v>
      </c>
      <c r="H143">
        <v>-2189.66</v>
      </c>
      <c r="I143">
        <v>-12927.3</v>
      </c>
      <c r="J143">
        <v>2054.2600000000002</v>
      </c>
      <c r="K143">
        <v>-2601.1799999999998</v>
      </c>
      <c r="L143">
        <v>-11344.5</v>
      </c>
      <c r="M143">
        <v>-2723.9</v>
      </c>
      <c r="N143">
        <v>2437.02</v>
      </c>
      <c r="O143">
        <v>-12942.3</v>
      </c>
      <c r="P143">
        <v>-291.47699999999998</v>
      </c>
      <c r="Q143">
        <v>-305.702</v>
      </c>
      <c r="R143">
        <v>-13301.3</v>
      </c>
      <c r="S143">
        <v>-2931.04</v>
      </c>
      <c r="T143">
        <v>-5577.87</v>
      </c>
    </row>
    <row r="144" spans="1:20" x14ac:dyDescent="0.3">
      <c r="A144">
        <v>140</v>
      </c>
      <c r="B144">
        <v>1</v>
      </c>
      <c r="C144">
        <v>-7397.37</v>
      </c>
      <c r="D144">
        <v>-7912.07</v>
      </c>
      <c r="E144">
        <v>-9368.75</v>
      </c>
      <c r="F144">
        <v>-15359.3</v>
      </c>
      <c r="G144">
        <v>3354.85</v>
      </c>
      <c r="H144">
        <v>-2584.3000000000002</v>
      </c>
      <c r="I144">
        <v>-13161.3</v>
      </c>
      <c r="J144">
        <v>2046.58</v>
      </c>
      <c r="K144">
        <v>-2441.63</v>
      </c>
      <c r="L144">
        <v>-12497.4</v>
      </c>
      <c r="M144">
        <v>-1663.41</v>
      </c>
      <c r="N144">
        <v>2097.9699999999998</v>
      </c>
      <c r="O144">
        <v>-12550.3</v>
      </c>
      <c r="P144">
        <v>360.548</v>
      </c>
      <c r="Q144">
        <v>-1063.96</v>
      </c>
      <c r="R144">
        <v>-14015.4</v>
      </c>
      <c r="S144">
        <v>-3128.56</v>
      </c>
      <c r="T144">
        <v>-5773.86</v>
      </c>
    </row>
    <row r="145" spans="1:20" x14ac:dyDescent="0.3">
      <c r="A145">
        <v>141</v>
      </c>
      <c r="B145">
        <v>0</v>
      </c>
      <c r="C145">
        <v>-5684.11</v>
      </c>
      <c r="D145">
        <v>-5185.1099999999997</v>
      </c>
      <c r="E145">
        <v>-5529.91</v>
      </c>
      <c r="F145">
        <v>-14087.1</v>
      </c>
      <c r="G145">
        <v>3340.29</v>
      </c>
      <c r="H145">
        <v>-1950.31</v>
      </c>
      <c r="I145">
        <v>-13314.7</v>
      </c>
      <c r="J145">
        <v>1853.66</v>
      </c>
      <c r="K145">
        <v>-2237.9699999999998</v>
      </c>
      <c r="L145">
        <v>-12808.4</v>
      </c>
      <c r="M145">
        <v>-768.61699999999996</v>
      </c>
      <c r="N145">
        <v>1203.17</v>
      </c>
      <c r="O145">
        <v>-12232.7</v>
      </c>
      <c r="P145">
        <v>1495.44</v>
      </c>
      <c r="Q145">
        <v>-1998.26</v>
      </c>
      <c r="R145">
        <v>-14791.7</v>
      </c>
      <c r="S145">
        <v>-3321.48</v>
      </c>
      <c r="T145">
        <v>-5931.88</v>
      </c>
    </row>
    <row r="146" spans="1:20" x14ac:dyDescent="0.3">
      <c r="A146">
        <v>142</v>
      </c>
      <c r="B146">
        <v>1</v>
      </c>
      <c r="C146">
        <v>-5588.6</v>
      </c>
      <c r="D146">
        <v>-3428.88</v>
      </c>
      <c r="E146">
        <v>-3589.19</v>
      </c>
      <c r="F146">
        <v>-11602.6</v>
      </c>
      <c r="G146">
        <v>4938.88</v>
      </c>
      <c r="H146">
        <v>-330.99900000000002</v>
      </c>
      <c r="I146">
        <v>-13340.4</v>
      </c>
      <c r="J146">
        <v>1779.26</v>
      </c>
      <c r="K146">
        <v>-1879.36</v>
      </c>
      <c r="L146">
        <v>-12007.6</v>
      </c>
      <c r="M146">
        <v>-230.893</v>
      </c>
      <c r="N146">
        <v>663.91399999999999</v>
      </c>
      <c r="O146">
        <v>-11861.8</v>
      </c>
      <c r="P146">
        <v>2346.13</v>
      </c>
      <c r="Q146">
        <v>-2578.56</v>
      </c>
      <c r="R146">
        <v>-15189.5</v>
      </c>
      <c r="S146">
        <v>-3394.36</v>
      </c>
      <c r="T146">
        <v>-6082.23</v>
      </c>
    </row>
    <row r="147" spans="1:20" x14ac:dyDescent="0.3">
      <c r="A147">
        <v>143</v>
      </c>
      <c r="B147">
        <v>0</v>
      </c>
      <c r="C147">
        <v>-6084.13</v>
      </c>
      <c r="D147">
        <v>-2241.04</v>
      </c>
      <c r="E147">
        <v>-4482.83</v>
      </c>
      <c r="F147">
        <v>-8233.94</v>
      </c>
      <c r="G147">
        <v>6876.55</v>
      </c>
      <c r="H147">
        <v>258.13</v>
      </c>
      <c r="I147">
        <v>-13019.8</v>
      </c>
      <c r="J147">
        <v>1811.09</v>
      </c>
      <c r="K147">
        <v>-1447.88</v>
      </c>
      <c r="L147">
        <v>-10947.1</v>
      </c>
      <c r="M147">
        <v>-85.1447</v>
      </c>
      <c r="N147">
        <v>467.92399999999998</v>
      </c>
      <c r="O147">
        <v>-11111.3</v>
      </c>
      <c r="P147">
        <v>2715.1</v>
      </c>
      <c r="Q147">
        <v>-2845.89</v>
      </c>
      <c r="R147">
        <v>-14652.9</v>
      </c>
      <c r="S147">
        <v>-3310.75</v>
      </c>
      <c r="T147">
        <v>-6027.38</v>
      </c>
    </row>
    <row r="148" spans="1:20" x14ac:dyDescent="0.3">
      <c r="A148">
        <v>144</v>
      </c>
      <c r="B148">
        <v>1</v>
      </c>
      <c r="C148">
        <v>-7120.45</v>
      </c>
      <c r="D148">
        <v>-2004.38</v>
      </c>
      <c r="E148">
        <v>-5953.34</v>
      </c>
      <c r="F148">
        <v>-4659.32</v>
      </c>
      <c r="G148">
        <v>5876.31</v>
      </c>
      <c r="H148">
        <v>-248.125</v>
      </c>
      <c r="I148">
        <v>-12572.9</v>
      </c>
      <c r="J148">
        <v>1645.41</v>
      </c>
      <c r="K148">
        <v>-1103.07</v>
      </c>
      <c r="L148">
        <v>-10046.200000000001</v>
      </c>
      <c r="M148">
        <v>-247.76300000000001</v>
      </c>
      <c r="N148">
        <v>308.37299999999999</v>
      </c>
      <c r="O148">
        <v>-10362.200000000001</v>
      </c>
      <c r="P148">
        <v>2418.64</v>
      </c>
      <c r="Q148">
        <v>-2879.26</v>
      </c>
      <c r="R148">
        <v>-13539.1</v>
      </c>
      <c r="S148">
        <v>-3114.76</v>
      </c>
      <c r="T148">
        <v>-5592.83</v>
      </c>
    </row>
    <row r="149" spans="1:20" x14ac:dyDescent="0.3">
      <c r="A149">
        <v>145</v>
      </c>
      <c r="B149">
        <v>0</v>
      </c>
      <c r="C149">
        <v>-8390.73</v>
      </c>
      <c r="D149">
        <v>-2747.3</v>
      </c>
      <c r="E149">
        <v>-6646.03</v>
      </c>
      <c r="F149">
        <v>-2603.91</v>
      </c>
      <c r="G149">
        <v>3597.31</v>
      </c>
      <c r="H149">
        <v>-1570.17</v>
      </c>
      <c r="I149">
        <v>-11813.2</v>
      </c>
      <c r="J149">
        <v>1273</v>
      </c>
      <c r="K149">
        <v>-1027.1300000000001</v>
      </c>
      <c r="L149">
        <v>-9335.07</v>
      </c>
      <c r="M149">
        <v>-524.29499999999996</v>
      </c>
      <c r="N149">
        <v>107.78400000000001</v>
      </c>
      <c r="O149">
        <v>-9660.31</v>
      </c>
      <c r="P149">
        <v>1620.88</v>
      </c>
      <c r="Q149">
        <v>-2762.28</v>
      </c>
      <c r="R149">
        <v>-12230.8</v>
      </c>
      <c r="S149">
        <v>-2953.67</v>
      </c>
      <c r="T149">
        <v>-5161.3500000000004</v>
      </c>
    </row>
    <row r="150" spans="1:20" x14ac:dyDescent="0.3">
      <c r="A150">
        <v>146</v>
      </c>
      <c r="B150">
        <v>1</v>
      </c>
      <c r="C150">
        <v>-9792.9699999999993</v>
      </c>
      <c r="D150">
        <v>-3265.12</v>
      </c>
      <c r="E150">
        <v>-6875.39</v>
      </c>
      <c r="F150">
        <v>-1510.04</v>
      </c>
      <c r="G150">
        <v>1638.94</v>
      </c>
      <c r="H150">
        <v>-3343.28</v>
      </c>
      <c r="I150">
        <v>-10822.5</v>
      </c>
      <c r="J150">
        <v>485.97699999999998</v>
      </c>
      <c r="K150">
        <v>-1031.73</v>
      </c>
      <c r="L150">
        <v>-8630.1200000000008</v>
      </c>
      <c r="M150">
        <v>-794.697</v>
      </c>
      <c r="N150">
        <v>-167.21600000000001</v>
      </c>
      <c r="O150">
        <v>-9189.32</v>
      </c>
      <c r="P150">
        <v>643.99599999999998</v>
      </c>
      <c r="Q150">
        <v>-2680.2</v>
      </c>
      <c r="R150">
        <v>-10813.3</v>
      </c>
      <c r="S150">
        <v>-2722.77</v>
      </c>
      <c r="T150">
        <v>-4804.2700000000004</v>
      </c>
    </row>
    <row r="151" spans="1:20" x14ac:dyDescent="0.3">
      <c r="A151">
        <v>147</v>
      </c>
      <c r="B151">
        <v>0</v>
      </c>
      <c r="C151">
        <v>-10684.7</v>
      </c>
      <c r="D151">
        <v>-2846.75</v>
      </c>
      <c r="E151">
        <v>-6901.1</v>
      </c>
      <c r="F151">
        <v>-745.99699999999996</v>
      </c>
      <c r="G151">
        <v>128.90700000000001</v>
      </c>
      <c r="H151">
        <v>-4964.16</v>
      </c>
      <c r="I151">
        <v>-9754.32</v>
      </c>
      <c r="J151">
        <v>-222.041</v>
      </c>
      <c r="K151">
        <v>-1151.77</v>
      </c>
      <c r="L151">
        <v>-8083.19</v>
      </c>
      <c r="M151">
        <v>-910.14599999999996</v>
      </c>
      <c r="N151">
        <v>-405.77499999999998</v>
      </c>
      <c r="O151">
        <v>-8794.2800000000007</v>
      </c>
      <c r="P151">
        <v>-62.488700000000001</v>
      </c>
      <c r="Q151">
        <v>-2512.9899999999998</v>
      </c>
      <c r="R151">
        <v>-9511.16</v>
      </c>
      <c r="S151">
        <v>-2643.77</v>
      </c>
      <c r="T151">
        <v>-4407.7</v>
      </c>
    </row>
    <row r="152" spans="1:20" x14ac:dyDescent="0.3">
      <c r="A152">
        <v>148</v>
      </c>
      <c r="B152">
        <v>1</v>
      </c>
      <c r="C152">
        <v>-11128.1</v>
      </c>
      <c r="D152">
        <v>-877.65099999999995</v>
      </c>
      <c r="E152">
        <v>-6606.52</v>
      </c>
      <c r="F152">
        <v>-651.99300000000005</v>
      </c>
      <c r="G152">
        <v>-617.08399999999995</v>
      </c>
      <c r="H152">
        <v>-5594.38</v>
      </c>
      <c r="I152">
        <v>-8654.32</v>
      </c>
      <c r="J152">
        <v>-843.39099999999996</v>
      </c>
      <c r="K152">
        <v>-1311.32</v>
      </c>
      <c r="L152">
        <v>-7686.61</v>
      </c>
      <c r="M152">
        <v>-948.11800000000005</v>
      </c>
      <c r="N152">
        <v>-683.83900000000006</v>
      </c>
      <c r="O152">
        <v>-8399.23</v>
      </c>
      <c r="P152">
        <v>-648.92999999999995</v>
      </c>
      <c r="Q152">
        <v>-2128.67</v>
      </c>
      <c r="R152">
        <v>-8251.61</v>
      </c>
      <c r="S152">
        <v>-2564.7600000000002</v>
      </c>
      <c r="T152">
        <v>-3977.74</v>
      </c>
    </row>
    <row r="153" spans="1:20" x14ac:dyDescent="0.3">
      <c r="A153">
        <v>149</v>
      </c>
      <c r="B153">
        <v>0</v>
      </c>
      <c r="C153">
        <v>-10799.8</v>
      </c>
      <c r="D153">
        <v>878.298</v>
      </c>
      <c r="E153">
        <v>-6864.98</v>
      </c>
      <c r="F153">
        <v>-1168.6199999999999</v>
      </c>
      <c r="G153">
        <v>-1243.03</v>
      </c>
      <c r="H153">
        <v>-5171.7700000000004</v>
      </c>
      <c r="I153">
        <v>-7712.34</v>
      </c>
      <c r="J153">
        <v>-1200.46</v>
      </c>
      <c r="K153">
        <v>-1504.25</v>
      </c>
      <c r="L153">
        <v>-7249</v>
      </c>
      <c r="M153">
        <v>-946.58699999999999</v>
      </c>
      <c r="N153">
        <v>-995.28099999999995</v>
      </c>
      <c r="O153">
        <v>-7999.59</v>
      </c>
      <c r="P153">
        <v>-1077.3499999999999</v>
      </c>
      <c r="Q153">
        <v>-2011.69</v>
      </c>
      <c r="R153">
        <v>-7107.51</v>
      </c>
      <c r="S153">
        <v>-2481.15</v>
      </c>
      <c r="T153">
        <v>-3667.83</v>
      </c>
    </row>
    <row r="154" spans="1:20" x14ac:dyDescent="0.3">
      <c r="A154">
        <v>150</v>
      </c>
      <c r="B154">
        <v>1</v>
      </c>
      <c r="C154">
        <v>-10154</v>
      </c>
      <c r="D154">
        <v>1087.76</v>
      </c>
      <c r="E154">
        <v>-7632.11</v>
      </c>
      <c r="F154">
        <v>-1755.06</v>
      </c>
      <c r="G154">
        <v>-1710.96</v>
      </c>
      <c r="H154">
        <v>-4054.92</v>
      </c>
      <c r="I154">
        <v>-6925.31</v>
      </c>
      <c r="J154">
        <v>-1584.79</v>
      </c>
      <c r="K154">
        <v>-1587.85</v>
      </c>
      <c r="L154">
        <v>-6738.5</v>
      </c>
      <c r="M154">
        <v>-911.67600000000004</v>
      </c>
      <c r="N154">
        <v>-1191.27</v>
      </c>
      <c r="O154">
        <v>-7484.5</v>
      </c>
      <c r="P154">
        <v>-1350.82</v>
      </c>
      <c r="Q154">
        <v>-1937.27</v>
      </c>
      <c r="R154">
        <v>-6010.57</v>
      </c>
      <c r="S154">
        <v>-2282.1</v>
      </c>
      <c r="T154">
        <v>-3506.75</v>
      </c>
    </row>
    <row r="155" spans="1:20" x14ac:dyDescent="0.3">
      <c r="A155">
        <v>151</v>
      </c>
      <c r="B155">
        <v>0</v>
      </c>
      <c r="C155">
        <v>-9180.16</v>
      </c>
      <c r="D155">
        <v>615.24</v>
      </c>
      <c r="E155">
        <v>-7771.46</v>
      </c>
      <c r="F155">
        <v>-2180.4299999999998</v>
      </c>
      <c r="G155">
        <v>-2023.94</v>
      </c>
      <c r="H155">
        <v>-2678.38</v>
      </c>
      <c r="I155">
        <v>-6217.29</v>
      </c>
      <c r="J155">
        <v>-1703.3</v>
      </c>
      <c r="K155">
        <v>-1780.78</v>
      </c>
      <c r="L155">
        <v>-6310.07</v>
      </c>
      <c r="M155">
        <v>-992.21600000000001</v>
      </c>
      <c r="N155">
        <v>-1349.29</v>
      </c>
      <c r="O155">
        <v>-6929.9</v>
      </c>
      <c r="P155">
        <v>-1548.35</v>
      </c>
      <c r="Q155">
        <v>-1979.84</v>
      </c>
      <c r="R155">
        <v>-5144.53</v>
      </c>
      <c r="S155">
        <v>-2043.54</v>
      </c>
      <c r="T155">
        <v>-3271.26</v>
      </c>
    </row>
    <row r="156" spans="1:20" x14ac:dyDescent="0.3">
      <c r="A156">
        <v>152</v>
      </c>
      <c r="B156">
        <v>1</v>
      </c>
      <c r="C156">
        <v>-8546.5499999999993</v>
      </c>
      <c r="D156">
        <v>202.11600000000001</v>
      </c>
      <c r="E156">
        <v>-6463.22</v>
      </c>
      <c r="F156">
        <v>-2368.77</v>
      </c>
      <c r="G156">
        <v>-2260.96</v>
      </c>
      <c r="H156">
        <v>-1479.76</v>
      </c>
      <c r="I156">
        <v>-5589.8</v>
      </c>
      <c r="J156">
        <v>-1818.76</v>
      </c>
      <c r="K156">
        <v>-1858.26</v>
      </c>
      <c r="L156">
        <v>-6035.07</v>
      </c>
      <c r="M156">
        <v>-1110.73</v>
      </c>
      <c r="N156">
        <v>-1502.72</v>
      </c>
      <c r="O156">
        <v>-6338.87</v>
      </c>
      <c r="P156">
        <v>-1741.28</v>
      </c>
      <c r="Q156">
        <v>-2098.35</v>
      </c>
      <c r="R156">
        <v>-4362.09</v>
      </c>
      <c r="S156">
        <v>-1767.01</v>
      </c>
      <c r="T156">
        <v>-3078.32</v>
      </c>
    </row>
    <row r="157" spans="1:20" x14ac:dyDescent="0.3">
      <c r="A157">
        <v>153</v>
      </c>
      <c r="B157">
        <v>0</v>
      </c>
      <c r="C157">
        <v>-7853.55</v>
      </c>
      <c r="D157">
        <v>331.34100000000001</v>
      </c>
      <c r="E157">
        <v>-5090.0200000000004</v>
      </c>
      <c r="F157">
        <v>-2333.85</v>
      </c>
      <c r="G157">
        <v>-2441.38</v>
      </c>
      <c r="H157">
        <v>-958.82899999999995</v>
      </c>
      <c r="I157">
        <v>-5080.83</v>
      </c>
      <c r="J157">
        <v>-1856.73</v>
      </c>
      <c r="K157">
        <v>-1897.77</v>
      </c>
      <c r="L157">
        <v>-5798.04</v>
      </c>
      <c r="M157">
        <v>-1230.77</v>
      </c>
      <c r="N157">
        <v>-1542.22</v>
      </c>
      <c r="O157">
        <v>-5790.39</v>
      </c>
      <c r="P157">
        <v>-1821.82</v>
      </c>
      <c r="Q157">
        <v>-2218.4</v>
      </c>
      <c r="R157">
        <v>-3774.11</v>
      </c>
      <c r="S157">
        <v>-1493.54</v>
      </c>
      <c r="T157">
        <v>-2997.78</v>
      </c>
    </row>
    <row r="158" spans="1:20" x14ac:dyDescent="0.3">
      <c r="A158">
        <v>154</v>
      </c>
      <c r="B158">
        <v>1</v>
      </c>
      <c r="C158">
        <v>-6647.27</v>
      </c>
      <c r="D158">
        <v>723.327</v>
      </c>
      <c r="E158">
        <v>-4973.3</v>
      </c>
      <c r="F158">
        <v>-2392.9699999999998</v>
      </c>
      <c r="G158">
        <v>-1258.04</v>
      </c>
      <c r="H158">
        <v>-1238.42</v>
      </c>
      <c r="I158">
        <v>-4685.79</v>
      </c>
      <c r="J158">
        <v>-1852.14</v>
      </c>
      <c r="K158">
        <v>-1935.74</v>
      </c>
      <c r="L158">
        <v>-5561.02</v>
      </c>
      <c r="M158">
        <v>-1388.79</v>
      </c>
      <c r="N158">
        <v>-1584.79</v>
      </c>
      <c r="O158">
        <v>-5358.9</v>
      </c>
      <c r="P158">
        <v>-1940.33</v>
      </c>
      <c r="Q158">
        <v>-2368.77</v>
      </c>
      <c r="R158">
        <v>-3307.71</v>
      </c>
      <c r="S158">
        <v>-1294.48</v>
      </c>
      <c r="T158">
        <v>-2885.39</v>
      </c>
    </row>
    <row r="159" spans="1:20" x14ac:dyDescent="0.3">
      <c r="A159">
        <v>155</v>
      </c>
      <c r="B159">
        <v>0</v>
      </c>
      <c r="C159">
        <v>-5922.68</v>
      </c>
      <c r="D159">
        <v>1007.25</v>
      </c>
      <c r="E159">
        <v>-5897.2</v>
      </c>
      <c r="F159">
        <v>-1979.83</v>
      </c>
      <c r="G159">
        <v>-1083.2</v>
      </c>
      <c r="H159">
        <v>-1619.96</v>
      </c>
      <c r="I159">
        <v>-4292.2700000000004</v>
      </c>
      <c r="J159">
        <v>-1735.16</v>
      </c>
      <c r="K159">
        <v>-1935.74</v>
      </c>
      <c r="L159">
        <v>-5320.93</v>
      </c>
      <c r="M159">
        <v>-1546.81</v>
      </c>
      <c r="N159">
        <v>-1700.24</v>
      </c>
      <c r="O159">
        <v>-5007.95</v>
      </c>
      <c r="P159">
        <v>-2060.37</v>
      </c>
      <c r="Q159">
        <v>-2332.3200000000002</v>
      </c>
      <c r="R159">
        <v>-3035.76</v>
      </c>
      <c r="S159">
        <v>-1058.99</v>
      </c>
      <c r="T159">
        <v>-2920.31</v>
      </c>
    </row>
    <row r="160" spans="1:20" x14ac:dyDescent="0.3">
      <c r="A160">
        <v>156</v>
      </c>
      <c r="B160">
        <v>1</v>
      </c>
      <c r="C160">
        <v>-5852.85</v>
      </c>
      <c r="D160">
        <v>467.69400000000002</v>
      </c>
      <c r="E160">
        <v>-7200.85</v>
      </c>
      <c r="F160">
        <v>-2099.88</v>
      </c>
      <c r="G160">
        <v>-502.86099999999999</v>
      </c>
      <c r="H160">
        <v>-2663.9</v>
      </c>
      <c r="I160">
        <v>-3939.79</v>
      </c>
      <c r="J160">
        <v>-1653.09</v>
      </c>
      <c r="K160">
        <v>-1937.27</v>
      </c>
      <c r="L160">
        <v>-5006.42</v>
      </c>
      <c r="M160">
        <v>-1704.83</v>
      </c>
      <c r="N160">
        <v>-1738.22</v>
      </c>
      <c r="O160">
        <v>-4769.3900000000003</v>
      </c>
      <c r="P160">
        <v>-2222.98</v>
      </c>
      <c r="Q160">
        <v>-2368.77</v>
      </c>
      <c r="R160">
        <v>-2879.27</v>
      </c>
      <c r="S160">
        <v>-862.99199999999996</v>
      </c>
      <c r="T160">
        <v>-2841.3</v>
      </c>
    </row>
    <row r="161" spans="1:20" x14ac:dyDescent="0.3">
      <c r="A161">
        <v>157</v>
      </c>
      <c r="B161">
        <v>0</v>
      </c>
      <c r="C161">
        <v>-6026.15</v>
      </c>
      <c r="D161">
        <v>-692.98500000000001</v>
      </c>
      <c r="E161">
        <v>-8469.34</v>
      </c>
      <c r="F161">
        <v>-2273.1799999999998</v>
      </c>
      <c r="G161">
        <v>-221.74299999999999</v>
      </c>
      <c r="H161">
        <v>-4095</v>
      </c>
      <c r="I161">
        <v>-3664.79</v>
      </c>
      <c r="J161">
        <v>-1495.07</v>
      </c>
      <c r="K161">
        <v>-1973.72</v>
      </c>
      <c r="L161">
        <v>-4732.95</v>
      </c>
      <c r="M161">
        <v>-1861.32</v>
      </c>
      <c r="N161">
        <v>-1739.75</v>
      </c>
      <c r="O161">
        <v>-4492.8599999999997</v>
      </c>
      <c r="P161">
        <v>-2499.5100000000002</v>
      </c>
      <c r="Q161">
        <v>-2333.85</v>
      </c>
      <c r="R161">
        <v>-2763.82</v>
      </c>
      <c r="S161">
        <v>-704.97400000000005</v>
      </c>
      <c r="T161">
        <v>-2765.35</v>
      </c>
    </row>
    <row r="162" spans="1:20" x14ac:dyDescent="0.3">
      <c r="A162">
        <v>158</v>
      </c>
      <c r="B162">
        <v>1</v>
      </c>
      <c r="C162">
        <v>-6583.8</v>
      </c>
      <c r="D162">
        <v>-1233.82</v>
      </c>
      <c r="E162">
        <v>-8830.77</v>
      </c>
      <c r="F162">
        <v>-2818.6</v>
      </c>
      <c r="G162">
        <v>139.68</v>
      </c>
      <c r="H162">
        <v>-4748.2299999999996</v>
      </c>
      <c r="I162">
        <v>-3427.76</v>
      </c>
      <c r="J162">
        <v>-1337.05</v>
      </c>
      <c r="K162">
        <v>-1940.33</v>
      </c>
      <c r="L162">
        <v>-4535.43</v>
      </c>
      <c r="M162">
        <v>-1979.83</v>
      </c>
      <c r="N162">
        <v>-1777.72</v>
      </c>
      <c r="O162">
        <v>-4217.8599999999997</v>
      </c>
      <c r="P162">
        <v>-2772.99</v>
      </c>
      <c r="Q162">
        <v>-2414.39</v>
      </c>
      <c r="R162">
        <v>-2727.37</v>
      </c>
      <c r="S162">
        <v>-546.95600000000002</v>
      </c>
      <c r="T162">
        <v>-2766.87</v>
      </c>
    </row>
    <row r="163" spans="1:20" x14ac:dyDescent="0.3">
      <c r="A163">
        <v>159</v>
      </c>
      <c r="B163">
        <v>0</v>
      </c>
      <c r="C163">
        <v>-7244.68</v>
      </c>
      <c r="D163">
        <v>-1466.27</v>
      </c>
      <c r="E163">
        <v>-8336.85</v>
      </c>
      <c r="F163">
        <v>-3157.34</v>
      </c>
      <c r="G163">
        <v>-302.28800000000001</v>
      </c>
      <c r="H163">
        <v>-4921.3100000000004</v>
      </c>
      <c r="I163">
        <v>-3193.79</v>
      </c>
      <c r="J163">
        <v>-1179.04</v>
      </c>
      <c r="K163">
        <v>-2054.2600000000002</v>
      </c>
      <c r="L163">
        <v>-4345.54</v>
      </c>
      <c r="M163">
        <v>-2098.34</v>
      </c>
      <c r="N163">
        <v>-1779.25</v>
      </c>
      <c r="O163">
        <v>-3982.36</v>
      </c>
      <c r="P163">
        <v>-2970.51</v>
      </c>
      <c r="Q163">
        <v>-2532.9</v>
      </c>
      <c r="R163">
        <v>-2769.93</v>
      </c>
      <c r="S163">
        <v>-391.99299999999999</v>
      </c>
      <c r="T163">
        <v>-2804.85</v>
      </c>
    </row>
    <row r="164" spans="1:20" x14ac:dyDescent="0.3">
      <c r="A164">
        <v>160</v>
      </c>
      <c r="B164">
        <v>1</v>
      </c>
      <c r="C164">
        <v>-7621.4</v>
      </c>
      <c r="D164">
        <v>-1587.84</v>
      </c>
      <c r="E164">
        <v>-7369.09</v>
      </c>
      <c r="F164">
        <v>-3101.24</v>
      </c>
      <c r="G164">
        <v>15.0634</v>
      </c>
      <c r="H164">
        <v>-4515.78</v>
      </c>
      <c r="I164">
        <v>-3035.77</v>
      </c>
      <c r="J164">
        <v>-1019.49</v>
      </c>
      <c r="K164">
        <v>-2054.2600000000002</v>
      </c>
      <c r="L164">
        <v>-4344.01</v>
      </c>
      <c r="M164">
        <v>-2216.86</v>
      </c>
      <c r="N164">
        <v>-1817.23</v>
      </c>
      <c r="O164">
        <v>-3784.84</v>
      </c>
      <c r="P164">
        <v>-3158.87</v>
      </c>
      <c r="Q164">
        <v>-2656</v>
      </c>
      <c r="R164">
        <v>-2891.5</v>
      </c>
      <c r="S164">
        <v>-311.45699999999999</v>
      </c>
      <c r="T164">
        <v>-2804.85</v>
      </c>
    </row>
    <row r="165" spans="1:20" x14ac:dyDescent="0.3">
      <c r="A165">
        <v>161</v>
      </c>
      <c r="B165">
        <v>0</v>
      </c>
      <c r="C165">
        <v>-7554.6</v>
      </c>
      <c r="D165">
        <v>-1763.98</v>
      </c>
      <c r="E165">
        <v>-6898.09</v>
      </c>
      <c r="F165">
        <v>-3627.02</v>
      </c>
      <c r="G165">
        <v>-574.24699999999996</v>
      </c>
      <c r="H165">
        <v>-4807.38</v>
      </c>
      <c r="I165">
        <v>-2880.81</v>
      </c>
      <c r="J165">
        <v>-823.495</v>
      </c>
      <c r="K165">
        <v>-2048.15</v>
      </c>
      <c r="L165">
        <v>-4306.04</v>
      </c>
      <c r="M165">
        <v>-2338.4299999999998</v>
      </c>
      <c r="N165">
        <v>-1812.65</v>
      </c>
      <c r="O165">
        <v>-3594.95</v>
      </c>
      <c r="P165">
        <v>-3125.47</v>
      </c>
      <c r="Q165">
        <v>-2894.55</v>
      </c>
      <c r="R165">
        <v>-3090.55</v>
      </c>
      <c r="S165">
        <v>-197.52500000000001</v>
      </c>
      <c r="T165">
        <v>-2804.85</v>
      </c>
    </row>
    <row r="166" spans="1:20" x14ac:dyDescent="0.3">
      <c r="A166">
        <v>162</v>
      </c>
      <c r="B166">
        <v>1</v>
      </c>
      <c r="C166">
        <v>-7784</v>
      </c>
      <c r="D166">
        <v>-1397.75</v>
      </c>
      <c r="E166">
        <v>-6496.94</v>
      </c>
      <c r="F166">
        <v>-4452.04</v>
      </c>
      <c r="G166">
        <v>-112.407</v>
      </c>
      <c r="H166">
        <v>-4492.87</v>
      </c>
      <c r="I166">
        <v>-2801.8</v>
      </c>
      <c r="J166">
        <v>-668.53</v>
      </c>
      <c r="K166">
        <v>-1896.24</v>
      </c>
      <c r="L166">
        <v>-4313.67</v>
      </c>
      <c r="M166">
        <v>-2537.48</v>
      </c>
      <c r="N166">
        <v>-1697.19</v>
      </c>
      <c r="O166">
        <v>-3599.53</v>
      </c>
      <c r="P166">
        <v>-3242.46</v>
      </c>
      <c r="Q166">
        <v>-3163.45</v>
      </c>
      <c r="R166">
        <v>-3327.58</v>
      </c>
      <c r="S166">
        <v>-195.99799999999999</v>
      </c>
      <c r="T166">
        <v>-2809.43</v>
      </c>
    </row>
    <row r="167" spans="1:20" x14ac:dyDescent="0.3">
      <c r="A167">
        <v>163</v>
      </c>
      <c r="B167">
        <v>0</v>
      </c>
      <c r="C167">
        <v>-7831.14</v>
      </c>
      <c r="D167">
        <v>-774.83399999999995</v>
      </c>
      <c r="E167">
        <v>-5948.45</v>
      </c>
      <c r="F167">
        <v>-5169.22</v>
      </c>
      <c r="G167">
        <v>8.9749300000000005</v>
      </c>
      <c r="H167">
        <v>-4271.3</v>
      </c>
      <c r="I167">
        <v>-2725.84</v>
      </c>
      <c r="J167">
        <v>-589.52099999999996</v>
      </c>
      <c r="K167">
        <v>-1894.71</v>
      </c>
      <c r="L167">
        <v>-4515.7700000000004</v>
      </c>
      <c r="M167">
        <v>-2776.03</v>
      </c>
      <c r="N167">
        <v>-1659.21</v>
      </c>
      <c r="O167">
        <v>-3727.2</v>
      </c>
      <c r="P167">
        <v>-3327.57</v>
      </c>
      <c r="Q167">
        <v>-3242.46</v>
      </c>
      <c r="R167">
        <v>-3569.18</v>
      </c>
      <c r="S167">
        <v>-159.54599999999999</v>
      </c>
      <c r="T167">
        <v>-2926.42</v>
      </c>
    </row>
    <row r="168" spans="1:20" x14ac:dyDescent="0.3">
      <c r="A168">
        <v>164</v>
      </c>
      <c r="B168">
        <v>1</v>
      </c>
      <c r="C168">
        <v>-8055.95</v>
      </c>
      <c r="D168">
        <v>-390.471</v>
      </c>
      <c r="E168">
        <v>-5542.9</v>
      </c>
      <c r="F168">
        <v>-6058.16</v>
      </c>
      <c r="G168">
        <v>-782.64300000000003</v>
      </c>
      <c r="H168">
        <v>-5409.3</v>
      </c>
      <c r="I168">
        <v>-2731.94</v>
      </c>
      <c r="J168">
        <v>-507.46</v>
      </c>
      <c r="K168">
        <v>-1855.21</v>
      </c>
      <c r="L168">
        <v>-4834.8599999999997</v>
      </c>
      <c r="M168">
        <v>-3051.04</v>
      </c>
      <c r="N168">
        <v>-1657.68</v>
      </c>
      <c r="O168">
        <v>-4088.85</v>
      </c>
      <c r="P168">
        <v>-3563.07</v>
      </c>
      <c r="Q168">
        <v>-3309.26</v>
      </c>
      <c r="R168">
        <v>-3926.25</v>
      </c>
      <c r="S168">
        <v>-200.577</v>
      </c>
      <c r="T168">
        <v>-3005.43</v>
      </c>
    </row>
    <row r="169" spans="1:20" x14ac:dyDescent="0.3">
      <c r="A169">
        <v>165</v>
      </c>
      <c r="B169">
        <v>0</v>
      </c>
      <c r="C169">
        <v>-7976.94</v>
      </c>
      <c r="D169">
        <v>-276.53500000000003</v>
      </c>
      <c r="E169">
        <v>-5829.95</v>
      </c>
      <c r="F169">
        <v>-7430.14</v>
      </c>
      <c r="G169">
        <v>-1609.19</v>
      </c>
      <c r="H169">
        <v>-6339.1</v>
      </c>
      <c r="I169">
        <v>-2897.59</v>
      </c>
      <c r="J169">
        <v>-355.54399999999998</v>
      </c>
      <c r="K169">
        <v>-1808.07</v>
      </c>
      <c r="L169">
        <v>-5226.8599999999997</v>
      </c>
      <c r="M169">
        <v>-3289.59</v>
      </c>
      <c r="N169">
        <v>-1616.65</v>
      </c>
      <c r="O169">
        <v>-4605.46</v>
      </c>
      <c r="P169">
        <v>-3759.07</v>
      </c>
      <c r="Q169">
        <v>-3075.28</v>
      </c>
      <c r="R169">
        <v>-4321.29</v>
      </c>
      <c r="S169">
        <v>-275.00900000000001</v>
      </c>
      <c r="T169">
        <v>-3087.49</v>
      </c>
    </row>
    <row r="170" spans="1:20" x14ac:dyDescent="0.3">
      <c r="A170">
        <v>166</v>
      </c>
      <c r="B170">
        <v>1</v>
      </c>
      <c r="C170">
        <v>-7893.36</v>
      </c>
      <c r="D170">
        <v>-287.21199999999999</v>
      </c>
      <c r="E170">
        <v>-5406.07</v>
      </c>
      <c r="F170">
        <v>-8536.27</v>
      </c>
      <c r="G170">
        <v>-2341.4699999999998</v>
      </c>
      <c r="H170">
        <v>-6794.85</v>
      </c>
      <c r="I170">
        <v>-3257.71</v>
      </c>
      <c r="J170">
        <v>-352.49400000000003</v>
      </c>
      <c r="K170">
        <v>-1572.57</v>
      </c>
      <c r="L170">
        <v>-5541.37</v>
      </c>
      <c r="M170">
        <v>-3564.6</v>
      </c>
      <c r="N170">
        <v>-1536.12</v>
      </c>
      <c r="O170">
        <v>-5196.5</v>
      </c>
      <c r="P170">
        <v>-3907.94</v>
      </c>
      <c r="Q170">
        <v>-2920.31</v>
      </c>
      <c r="R170">
        <v>-4711.76</v>
      </c>
      <c r="S170">
        <v>-240.08</v>
      </c>
      <c r="T170">
        <v>-3242.46</v>
      </c>
    </row>
    <row r="171" spans="1:20" x14ac:dyDescent="0.3">
      <c r="A171">
        <v>167</v>
      </c>
      <c r="B171">
        <v>0</v>
      </c>
      <c r="C171">
        <v>-7708.04</v>
      </c>
      <c r="D171">
        <v>-562.21900000000005</v>
      </c>
      <c r="E171">
        <v>-5261.78</v>
      </c>
      <c r="F171">
        <v>-9643.92</v>
      </c>
      <c r="G171">
        <v>-2624.1</v>
      </c>
      <c r="H171">
        <v>-6784.17</v>
      </c>
      <c r="I171">
        <v>-3730.24</v>
      </c>
      <c r="J171">
        <v>-275.00900000000001</v>
      </c>
      <c r="K171">
        <v>-1376.57</v>
      </c>
      <c r="L171">
        <v>-5813.32</v>
      </c>
      <c r="M171">
        <v>-3795.52</v>
      </c>
      <c r="N171">
        <v>-1422.18</v>
      </c>
      <c r="O171">
        <v>-5744.99</v>
      </c>
      <c r="P171">
        <v>-3827.4</v>
      </c>
      <c r="Q171">
        <v>-2844.35</v>
      </c>
      <c r="R171">
        <v>-4982.2</v>
      </c>
      <c r="S171">
        <v>-322.14</v>
      </c>
      <c r="T171">
        <v>-3324.51</v>
      </c>
    </row>
    <row r="172" spans="1:20" x14ac:dyDescent="0.3">
      <c r="A172">
        <v>168</v>
      </c>
      <c r="B172">
        <v>1</v>
      </c>
      <c r="C172">
        <v>-7838.75</v>
      </c>
      <c r="D172">
        <v>-794.673</v>
      </c>
      <c r="E172">
        <v>-5448.63</v>
      </c>
      <c r="F172">
        <v>-10781.9</v>
      </c>
      <c r="G172">
        <v>-3064.75</v>
      </c>
      <c r="H172">
        <v>-6498.49</v>
      </c>
      <c r="I172">
        <v>-4170.8900000000003</v>
      </c>
      <c r="J172">
        <v>-233.98</v>
      </c>
      <c r="K172">
        <v>-1220.08</v>
      </c>
      <c r="L172">
        <v>-5963.72</v>
      </c>
      <c r="M172">
        <v>-3874.53</v>
      </c>
      <c r="N172">
        <v>-1417.6</v>
      </c>
      <c r="O172">
        <v>-6174.97</v>
      </c>
      <c r="P172">
        <v>-3701.27</v>
      </c>
      <c r="Q172">
        <v>-2845.88</v>
      </c>
      <c r="R172">
        <v>-5103.76</v>
      </c>
      <c r="S172">
        <v>-481.68299999999999</v>
      </c>
      <c r="T172">
        <v>-3477.96</v>
      </c>
    </row>
    <row r="173" spans="1:20" x14ac:dyDescent="0.3">
      <c r="A173">
        <v>169</v>
      </c>
      <c r="B173">
        <v>0</v>
      </c>
      <c r="C173">
        <v>-8276.35</v>
      </c>
      <c r="D173">
        <v>-914.71100000000001</v>
      </c>
      <c r="E173">
        <v>-5377.24</v>
      </c>
      <c r="F173">
        <v>-11749.9</v>
      </c>
      <c r="G173">
        <v>-3657.32</v>
      </c>
      <c r="H173">
        <v>-5997.13</v>
      </c>
      <c r="I173">
        <v>-4764.9799999999996</v>
      </c>
      <c r="J173">
        <v>-159.54400000000001</v>
      </c>
      <c r="K173">
        <v>-1103.0899999999999</v>
      </c>
      <c r="L173">
        <v>-5922.69</v>
      </c>
      <c r="M173">
        <v>-3947.44</v>
      </c>
      <c r="N173">
        <v>-1299.0899999999999</v>
      </c>
      <c r="O173">
        <v>-6487.95</v>
      </c>
      <c r="P173">
        <v>-3382.18</v>
      </c>
      <c r="Q173">
        <v>-2894.53</v>
      </c>
      <c r="R173">
        <v>-5301.28</v>
      </c>
      <c r="S173">
        <v>-679.20600000000002</v>
      </c>
      <c r="T173">
        <v>-3515.94</v>
      </c>
    </row>
    <row r="174" spans="1:20" x14ac:dyDescent="0.3">
      <c r="A174">
        <v>170</v>
      </c>
      <c r="B174">
        <v>1</v>
      </c>
      <c r="C174">
        <v>-8786.86</v>
      </c>
      <c r="D174">
        <v>-1074.25</v>
      </c>
      <c r="E174">
        <v>-5506.42</v>
      </c>
      <c r="F174">
        <v>-13231.3</v>
      </c>
      <c r="G174">
        <v>-4260.55</v>
      </c>
      <c r="H174">
        <v>-5802.65</v>
      </c>
      <c r="I174">
        <v>-5397.05</v>
      </c>
      <c r="J174">
        <v>-200.57300000000001</v>
      </c>
      <c r="K174">
        <v>-1027.1300000000001</v>
      </c>
      <c r="L174">
        <v>-5851.3</v>
      </c>
      <c r="M174">
        <v>-3871.48</v>
      </c>
      <c r="N174">
        <v>-1185.1500000000001</v>
      </c>
      <c r="O174">
        <v>-6721.93</v>
      </c>
      <c r="P174">
        <v>-2991.71</v>
      </c>
      <c r="Q174">
        <v>-3186.3</v>
      </c>
      <c r="R174">
        <v>-5503.38</v>
      </c>
      <c r="S174">
        <v>-878.25199999999995</v>
      </c>
      <c r="T174">
        <v>-3520.51</v>
      </c>
    </row>
    <row r="175" spans="1:20" x14ac:dyDescent="0.3">
      <c r="A175">
        <v>171</v>
      </c>
      <c r="B175">
        <v>0</v>
      </c>
      <c r="C175">
        <v>-9222.93</v>
      </c>
      <c r="D175">
        <v>-1268.73</v>
      </c>
      <c r="E175">
        <v>-5906.04</v>
      </c>
      <c r="F175">
        <v>-15229.4</v>
      </c>
      <c r="G175">
        <v>-5134.2299999999996</v>
      </c>
      <c r="H175">
        <v>-5717.66</v>
      </c>
      <c r="I175">
        <v>-6036.75</v>
      </c>
      <c r="J175">
        <v>-278.05799999999999</v>
      </c>
      <c r="K175">
        <v>-1025.5999999999999</v>
      </c>
      <c r="L175">
        <v>-5975.91</v>
      </c>
      <c r="M175">
        <v>-3863.86</v>
      </c>
      <c r="N175">
        <v>-1182.0999999999999</v>
      </c>
      <c r="O175">
        <v>-6876.9</v>
      </c>
      <c r="P175">
        <v>-2721.27</v>
      </c>
      <c r="Q175">
        <v>-3853.31</v>
      </c>
      <c r="R175">
        <v>-5828.56</v>
      </c>
      <c r="S175">
        <v>-1116.8</v>
      </c>
      <c r="T175">
        <v>-3637.5</v>
      </c>
    </row>
    <row r="176" spans="1:20" x14ac:dyDescent="0.3">
      <c r="A176">
        <v>172</v>
      </c>
      <c r="B176">
        <v>1</v>
      </c>
      <c r="C176">
        <v>-9695.4599999999991</v>
      </c>
      <c r="D176">
        <v>-1382.67</v>
      </c>
      <c r="E176">
        <v>-6413.51</v>
      </c>
      <c r="F176">
        <v>-17778.900000000001</v>
      </c>
      <c r="G176">
        <v>-6149.26</v>
      </c>
      <c r="H176">
        <v>-6518.51</v>
      </c>
      <c r="I176">
        <v>-6869.39</v>
      </c>
      <c r="J176">
        <v>-319.08600000000001</v>
      </c>
      <c r="K176">
        <v>-986.1</v>
      </c>
      <c r="L176">
        <v>-6257.01</v>
      </c>
      <c r="M176">
        <v>-3666.34</v>
      </c>
      <c r="N176">
        <v>-1109.18</v>
      </c>
      <c r="O176">
        <v>-6949.82</v>
      </c>
      <c r="P176">
        <v>-2598.19</v>
      </c>
      <c r="Q176">
        <v>-4418.5600000000004</v>
      </c>
      <c r="R176">
        <v>-6383.14</v>
      </c>
      <c r="S176">
        <v>-1393.34</v>
      </c>
      <c r="T176">
        <v>-3714.99</v>
      </c>
    </row>
    <row r="177" spans="1:20" x14ac:dyDescent="0.3">
      <c r="A177">
        <v>173</v>
      </c>
      <c r="B177">
        <v>0</v>
      </c>
      <c r="C177">
        <v>-10114.799999999999</v>
      </c>
      <c r="D177">
        <v>-1381.15</v>
      </c>
      <c r="E177">
        <v>-6753.82</v>
      </c>
      <c r="F177">
        <v>-19804.2</v>
      </c>
      <c r="G177">
        <v>-7851</v>
      </c>
      <c r="H177">
        <v>-8569.7000000000007</v>
      </c>
      <c r="I177">
        <v>-7773.42</v>
      </c>
      <c r="J177">
        <v>-396.572</v>
      </c>
      <c r="K177">
        <v>-942.02700000000004</v>
      </c>
      <c r="L177">
        <v>-6650.53</v>
      </c>
      <c r="M177">
        <v>-3464.25</v>
      </c>
      <c r="N177">
        <v>-1182.0999999999999</v>
      </c>
      <c r="O177">
        <v>-6869.29</v>
      </c>
      <c r="P177">
        <v>-2359.64</v>
      </c>
      <c r="Q177">
        <v>-5283.09</v>
      </c>
      <c r="R177">
        <v>-6975.71</v>
      </c>
      <c r="S177">
        <v>-1669.87</v>
      </c>
      <c r="T177">
        <v>-3756.01</v>
      </c>
    </row>
    <row r="178" spans="1:20" x14ac:dyDescent="0.3">
      <c r="A178">
        <v>174</v>
      </c>
      <c r="B178">
        <v>1</v>
      </c>
      <c r="C178">
        <v>-10151.200000000001</v>
      </c>
      <c r="D178">
        <v>-1330.99</v>
      </c>
      <c r="E178">
        <v>-6691.48</v>
      </c>
      <c r="F178">
        <v>-20111.099999999999</v>
      </c>
      <c r="G178">
        <v>-9642.41</v>
      </c>
      <c r="H178">
        <v>-10485.6</v>
      </c>
      <c r="I178">
        <v>-8566.56</v>
      </c>
      <c r="J178">
        <v>-422.37400000000002</v>
      </c>
      <c r="K178">
        <v>-777.91800000000001</v>
      </c>
      <c r="L178">
        <v>-7001.51</v>
      </c>
      <c r="M178">
        <v>-3151.26</v>
      </c>
      <c r="N178">
        <v>-1104.6199999999999</v>
      </c>
      <c r="O178">
        <v>-6758.39</v>
      </c>
      <c r="P178">
        <v>-2081.58</v>
      </c>
      <c r="Q178">
        <v>-6024.54</v>
      </c>
      <c r="R178">
        <v>-7568.28</v>
      </c>
      <c r="S178">
        <v>-1943.35</v>
      </c>
      <c r="T178">
        <v>-3835.02</v>
      </c>
    </row>
    <row r="179" spans="1:20" x14ac:dyDescent="0.3">
      <c r="A179">
        <v>175</v>
      </c>
      <c r="B179">
        <v>0</v>
      </c>
      <c r="C179">
        <v>-10111.700000000001</v>
      </c>
      <c r="D179">
        <v>-1010.38</v>
      </c>
      <c r="E179">
        <v>-6053.32</v>
      </c>
      <c r="F179">
        <v>-20187</v>
      </c>
      <c r="G179">
        <v>-11765</v>
      </c>
      <c r="H179">
        <v>-10883.6</v>
      </c>
      <c r="I179">
        <v>-9435.66</v>
      </c>
      <c r="J179">
        <v>-92.637699999999995</v>
      </c>
      <c r="K179">
        <v>-454.27100000000002</v>
      </c>
      <c r="L179">
        <v>-7237.01</v>
      </c>
      <c r="M179">
        <v>-2920.32</v>
      </c>
      <c r="N179">
        <v>-1063.5899999999999</v>
      </c>
      <c r="O179">
        <v>-6852.62</v>
      </c>
      <c r="P179">
        <v>-1770.11</v>
      </c>
      <c r="Q179">
        <v>-6525.92</v>
      </c>
      <c r="R179">
        <v>-8159.33</v>
      </c>
      <c r="S179">
        <v>-2134.79</v>
      </c>
      <c r="T179">
        <v>-3914.03</v>
      </c>
    </row>
    <row r="180" spans="1:20" x14ac:dyDescent="0.3">
      <c r="A180">
        <v>176</v>
      </c>
      <c r="B180">
        <v>1</v>
      </c>
      <c r="C180">
        <v>-10058.5</v>
      </c>
      <c r="D180">
        <v>-584.96500000000003</v>
      </c>
      <c r="E180">
        <v>-5295.18</v>
      </c>
      <c r="F180">
        <v>-20179.400000000001</v>
      </c>
      <c r="G180">
        <v>-13615.6</v>
      </c>
      <c r="H180">
        <v>-10376.1</v>
      </c>
      <c r="I180">
        <v>-10298.700000000001</v>
      </c>
      <c r="J180">
        <v>592.63599999999997</v>
      </c>
      <c r="K180">
        <v>60.810400000000001</v>
      </c>
      <c r="L180">
        <v>-7446.71</v>
      </c>
      <c r="M180">
        <v>-2847.4</v>
      </c>
      <c r="N180">
        <v>-990.66700000000003</v>
      </c>
      <c r="O180">
        <v>-7332.76</v>
      </c>
      <c r="P180">
        <v>-1575.63</v>
      </c>
      <c r="Q180">
        <v>-6703.66</v>
      </c>
      <c r="R180">
        <v>-8718.48</v>
      </c>
      <c r="S180">
        <v>-2171.25</v>
      </c>
      <c r="T180">
        <v>-3991.52</v>
      </c>
    </row>
    <row r="181" spans="1:20" x14ac:dyDescent="0.3">
      <c r="A181">
        <v>177</v>
      </c>
      <c r="B181">
        <v>0</v>
      </c>
      <c r="C181">
        <v>-9675.67</v>
      </c>
      <c r="D181">
        <v>-390.48500000000001</v>
      </c>
      <c r="E181">
        <v>-5357.51</v>
      </c>
      <c r="F181">
        <v>-19878.400000000001</v>
      </c>
      <c r="G181">
        <v>-15317.4</v>
      </c>
      <c r="H181">
        <v>-10032.700000000001</v>
      </c>
      <c r="I181">
        <v>-11000.6</v>
      </c>
      <c r="J181">
        <v>1624.32</v>
      </c>
      <c r="K181">
        <v>609.30999999999995</v>
      </c>
      <c r="L181">
        <v>-7969.4</v>
      </c>
      <c r="M181">
        <v>-2930.97</v>
      </c>
      <c r="N181">
        <v>-1080.33</v>
      </c>
      <c r="O181">
        <v>-7964.83</v>
      </c>
      <c r="P181">
        <v>-1458.64</v>
      </c>
      <c r="Q181">
        <v>-6381.54</v>
      </c>
      <c r="R181">
        <v>-9435.65</v>
      </c>
      <c r="S181">
        <v>-2128.6999999999998</v>
      </c>
      <c r="T181">
        <v>-4037.11</v>
      </c>
    </row>
    <row r="182" spans="1:20" x14ac:dyDescent="0.3">
      <c r="A182">
        <v>178</v>
      </c>
      <c r="B182">
        <v>1</v>
      </c>
      <c r="C182">
        <v>-9620.99</v>
      </c>
      <c r="D182">
        <v>-276.53500000000003</v>
      </c>
      <c r="E182">
        <v>-5989.58</v>
      </c>
      <c r="F182">
        <v>-16990</v>
      </c>
      <c r="G182">
        <v>-17081.400000000001</v>
      </c>
      <c r="H182">
        <v>-9999.31</v>
      </c>
      <c r="I182">
        <v>-11467.1</v>
      </c>
      <c r="J182">
        <v>2750.18</v>
      </c>
      <c r="K182">
        <v>1040.82</v>
      </c>
      <c r="L182">
        <v>-8715.42</v>
      </c>
      <c r="M182">
        <v>-3126.97</v>
      </c>
      <c r="N182">
        <v>-1429.78</v>
      </c>
      <c r="O182">
        <v>-8589.2999999999993</v>
      </c>
      <c r="P182">
        <v>-1382.67</v>
      </c>
      <c r="Q182">
        <v>-5922.7</v>
      </c>
      <c r="R182">
        <v>-10304.700000000001</v>
      </c>
      <c r="S182">
        <v>-2011.71</v>
      </c>
      <c r="T182">
        <v>-4233.1099999999997</v>
      </c>
    </row>
    <row r="183" spans="1:20" x14ac:dyDescent="0.3">
      <c r="A183">
        <v>179</v>
      </c>
      <c r="B183">
        <v>0</v>
      </c>
      <c r="C183">
        <v>-10193.799999999999</v>
      </c>
      <c r="D183">
        <v>-282.61799999999999</v>
      </c>
      <c r="E183">
        <v>-6606.45</v>
      </c>
      <c r="F183">
        <v>-14036.3</v>
      </c>
      <c r="G183">
        <v>-18497.5</v>
      </c>
      <c r="H183">
        <v>-10131.5</v>
      </c>
      <c r="I183">
        <v>-11734.5</v>
      </c>
      <c r="J183">
        <v>3356.4</v>
      </c>
      <c r="K183">
        <v>1387.23</v>
      </c>
      <c r="L183">
        <v>-9333.81</v>
      </c>
      <c r="M183">
        <v>-3286.51</v>
      </c>
      <c r="N183">
        <v>-1619.7</v>
      </c>
      <c r="O183">
        <v>-9020.81</v>
      </c>
      <c r="P183">
        <v>-1388.76</v>
      </c>
      <c r="Q183">
        <v>-5860.42</v>
      </c>
      <c r="R183">
        <v>-11158.6</v>
      </c>
      <c r="S183">
        <v>-1932.7</v>
      </c>
      <c r="T183">
        <v>-4391.13</v>
      </c>
    </row>
    <row r="184" spans="1:20" x14ac:dyDescent="0.3">
      <c r="A184">
        <v>180</v>
      </c>
      <c r="B184">
        <v>1</v>
      </c>
      <c r="C184">
        <v>-11274.1</v>
      </c>
      <c r="D184">
        <v>-452.79899999999998</v>
      </c>
      <c r="E184">
        <v>-6848.04</v>
      </c>
      <c r="F184">
        <v>-12295.1</v>
      </c>
      <c r="G184">
        <v>-19728.2</v>
      </c>
      <c r="H184">
        <v>-10605.6</v>
      </c>
      <c r="I184">
        <v>-11769.4</v>
      </c>
      <c r="J184">
        <v>3298.65</v>
      </c>
      <c r="K184">
        <v>1498.15</v>
      </c>
      <c r="L184">
        <v>-9604.26</v>
      </c>
      <c r="M184">
        <v>-3479.47</v>
      </c>
      <c r="N184">
        <v>-1610.58</v>
      </c>
      <c r="O184">
        <v>-9373.31</v>
      </c>
      <c r="P184">
        <v>-1542.21</v>
      </c>
      <c r="Q184">
        <v>-6214.44</v>
      </c>
      <c r="R184">
        <v>-11616</v>
      </c>
      <c r="S184">
        <v>-1855.21</v>
      </c>
      <c r="T184">
        <v>-4543.07</v>
      </c>
    </row>
    <row r="185" spans="1:20" x14ac:dyDescent="0.3">
      <c r="A185">
        <v>181</v>
      </c>
      <c r="B185">
        <v>0</v>
      </c>
      <c r="C185">
        <v>-12705.4</v>
      </c>
      <c r="D185">
        <v>-919.25400000000002</v>
      </c>
      <c r="E185">
        <v>-7199.02</v>
      </c>
      <c r="F185">
        <v>-10485.5</v>
      </c>
      <c r="G185">
        <v>-20109.5</v>
      </c>
      <c r="H185">
        <v>-11058.3</v>
      </c>
      <c r="I185">
        <v>-11688.9</v>
      </c>
      <c r="J185">
        <v>2789.65</v>
      </c>
      <c r="K185">
        <v>1419.14</v>
      </c>
      <c r="L185">
        <v>-9725.81</v>
      </c>
      <c r="M185">
        <v>-3560</v>
      </c>
      <c r="N185">
        <v>-1378.11</v>
      </c>
      <c r="O185">
        <v>-9651.36</v>
      </c>
      <c r="P185">
        <v>-1578.68</v>
      </c>
      <c r="Q185">
        <v>-6528.95</v>
      </c>
      <c r="R185">
        <v>-11640.3</v>
      </c>
      <c r="S185">
        <v>-1821.79</v>
      </c>
      <c r="T185">
        <v>-4538.51</v>
      </c>
    </row>
    <row r="186" spans="1:20" x14ac:dyDescent="0.3">
      <c r="A186">
        <v>182</v>
      </c>
      <c r="B186">
        <v>1</v>
      </c>
      <c r="C186">
        <v>-14354</v>
      </c>
      <c r="D186">
        <v>-1188.19</v>
      </c>
      <c r="E186">
        <v>-7434.53</v>
      </c>
      <c r="F186">
        <v>-8876.44</v>
      </c>
      <c r="G186">
        <v>-20149</v>
      </c>
      <c r="H186">
        <v>-10990</v>
      </c>
      <c r="I186">
        <v>-11570.4</v>
      </c>
      <c r="J186">
        <v>2399.16</v>
      </c>
      <c r="K186">
        <v>1340.13</v>
      </c>
      <c r="L186">
        <v>-9914.2199999999993</v>
      </c>
      <c r="M186">
        <v>-3675.48</v>
      </c>
      <c r="N186">
        <v>-1264.1600000000001</v>
      </c>
      <c r="O186">
        <v>-9968.92</v>
      </c>
      <c r="P186">
        <v>-1523.98</v>
      </c>
      <c r="Q186">
        <v>-6800.93</v>
      </c>
      <c r="R186">
        <v>-11287.8</v>
      </c>
      <c r="S186">
        <v>-1943.34</v>
      </c>
      <c r="T186">
        <v>-4426.07</v>
      </c>
    </row>
    <row r="187" spans="1:20" x14ac:dyDescent="0.3">
      <c r="A187">
        <v>183</v>
      </c>
      <c r="B187">
        <v>0</v>
      </c>
      <c r="C187">
        <v>-15701.7</v>
      </c>
      <c r="D187">
        <v>-1255.04</v>
      </c>
      <c r="E187">
        <v>-7618.37</v>
      </c>
      <c r="F187">
        <v>-7540.89</v>
      </c>
      <c r="G187">
        <v>-20187</v>
      </c>
      <c r="H187">
        <v>-11219.4</v>
      </c>
      <c r="I187">
        <v>-11447.3</v>
      </c>
      <c r="J187">
        <v>2131.75</v>
      </c>
      <c r="K187">
        <v>1259.5999999999999</v>
      </c>
      <c r="L187">
        <v>-9867.1200000000008</v>
      </c>
      <c r="M187">
        <v>-3713.46</v>
      </c>
      <c r="N187">
        <v>-1261.1199999999999</v>
      </c>
      <c r="O187">
        <v>-10318.4</v>
      </c>
      <c r="P187">
        <v>-1083.3499999999999</v>
      </c>
      <c r="Q187">
        <v>-6949.83</v>
      </c>
      <c r="R187">
        <v>-11005.2</v>
      </c>
      <c r="S187">
        <v>-2143.9</v>
      </c>
      <c r="T187">
        <v>-4459.5</v>
      </c>
    </row>
    <row r="188" spans="1:20" x14ac:dyDescent="0.3">
      <c r="A188">
        <v>184</v>
      </c>
      <c r="B188">
        <v>1</v>
      </c>
      <c r="C188">
        <v>-16148.4</v>
      </c>
      <c r="D188">
        <v>-999.78599999999994</v>
      </c>
      <c r="E188">
        <v>-7442.13</v>
      </c>
      <c r="F188">
        <v>-6424.11</v>
      </c>
      <c r="G188">
        <v>-20187</v>
      </c>
      <c r="H188">
        <v>-12270.8</v>
      </c>
      <c r="I188">
        <v>-11211.8</v>
      </c>
      <c r="J188">
        <v>2092.2399999999998</v>
      </c>
      <c r="K188">
        <v>1148.68</v>
      </c>
      <c r="L188">
        <v>-9633.1299999999992</v>
      </c>
      <c r="M188">
        <v>-3721.06</v>
      </c>
      <c r="N188">
        <v>-1183.6300000000001</v>
      </c>
      <c r="O188">
        <v>-10508.3</v>
      </c>
      <c r="P188">
        <v>-487.74099999999999</v>
      </c>
      <c r="Q188">
        <v>-6857.15</v>
      </c>
      <c r="R188">
        <v>-10572.1</v>
      </c>
      <c r="S188">
        <v>-2415.88</v>
      </c>
      <c r="T188">
        <v>-4337.95</v>
      </c>
    </row>
    <row r="189" spans="1:20" x14ac:dyDescent="0.3">
      <c r="A189">
        <v>185</v>
      </c>
      <c r="B189">
        <v>0</v>
      </c>
      <c r="C189">
        <v>-15891.6</v>
      </c>
      <c r="D189">
        <v>-278.07299999999998</v>
      </c>
      <c r="E189">
        <v>-6803.98</v>
      </c>
      <c r="F189">
        <v>-6042.73</v>
      </c>
      <c r="G189">
        <v>-20187</v>
      </c>
      <c r="H189">
        <v>-13917.9</v>
      </c>
      <c r="I189">
        <v>-11015.8</v>
      </c>
      <c r="J189">
        <v>2042.11</v>
      </c>
      <c r="K189">
        <v>1224.6500000000001</v>
      </c>
      <c r="L189">
        <v>-9476.6299999999992</v>
      </c>
      <c r="M189">
        <v>-3912.51</v>
      </c>
      <c r="N189">
        <v>-1154.75</v>
      </c>
      <c r="O189">
        <v>-10499.2</v>
      </c>
      <c r="P189">
        <v>171.68799999999999</v>
      </c>
      <c r="Q189">
        <v>-6416.52</v>
      </c>
      <c r="R189">
        <v>-10183.200000000001</v>
      </c>
      <c r="S189">
        <v>-2575.41</v>
      </c>
      <c r="T189">
        <v>-4143.46</v>
      </c>
    </row>
    <row r="190" spans="1:20" x14ac:dyDescent="0.3">
      <c r="A190">
        <v>186</v>
      </c>
      <c r="B190">
        <v>1</v>
      </c>
      <c r="C190">
        <v>-15133.5</v>
      </c>
      <c r="D190">
        <v>711.06</v>
      </c>
      <c r="E190">
        <v>-6045.77</v>
      </c>
      <c r="F190">
        <v>-6015.38</v>
      </c>
      <c r="G190">
        <v>-20187</v>
      </c>
      <c r="H190">
        <v>-15180.5</v>
      </c>
      <c r="I190">
        <v>-10853.2</v>
      </c>
      <c r="J190">
        <v>1727.59</v>
      </c>
      <c r="K190">
        <v>1227.69</v>
      </c>
      <c r="L190">
        <v>-9342.93</v>
      </c>
      <c r="M190">
        <v>-3953.53</v>
      </c>
      <c r="N190">
        <v>-1382.67</v>
      </c>
      <c r="O190">
        <v>-10256.1</v>
      </c>
      <c r="P190">
        <v>518.11900000000003</v>
      </c>
      <c r="Q190">
        <v>-5843.69</v>
      </c>
      <c r="R190">
        <v>-9943.1</v>
      </c>
      <c r="S190">
        <v>-2771.42</v>
      </c>
      <c r="T190">
        <v>-4023.43</v>
      </c>
    </row>
    <row r="191" spans="1:20" x14ac:dyDescent="0.3">
      <c r="A191">
        <v>187</v>
      </c>
      <c r="B191">
        <v>0</v>
      </c>
      <c r="C191">
        <v>-14206.6</v>
      </c>
      <c r="D191">
        <v>1727.55</v>
      </c>
      <c r="E191">
        <v>-6085.28</v>
      </c>
      <c r="F191">
        <v>-6281.28</v>
      </c>
      <c r="G191">
        <v>-20184</v>
      </c>
      <c r="H191">
        <v>-14401.1</v>
      </c>
      <c r="I191">
        <v>-10575.2</v>
      </c>
      <c r="J191">
        <v>1448.02</v>
      </c>
      <c r="K191">
        <v>1300.6300000000001</v>
      </c>
      <c r="L191">
        <v>-8835.44</v>
      </c>
      <c r="M191">
        <v>-4024.95</v>
      </c>
      <c r="N191">
        <v>-1388.74</v>
      </c>
      <c r="O191">
        <v>-9862.57</v>
      </c>
      <c r="P191">
        <v>618.41700000000003</v>
      </c>
      <c r="Q191">
        <v>-5779.86</v>
      </c>
      <c r="R191">
        <v>-9627.06</v>
      </c>
      <c r="S191">
        <v>-2929.44</v>
      </c>
      <c r="T191">
        <v>-3863.89</v>
      </c>
    </row>
    <row r="192" spans="1:20" x14ac:dyDescent="0.3">
      <c r="A192">
        <v>188</v>
      </c>
      <c r="B192">
        <v>1</v>
      </c>
      <c r="C192">
        <v>-13840.4</v>
      </c>
      <c r="D192">
        <v>2479.66</v>
      </c>
      <c r="E192">
        <v>-6089.88</v>
      </c>
      <c r="F192">
        <v>-6305.57</v>
      </c>
      <c r="G192">
        <v>-20039.7</v>
      </c>
      <c r="H192">
        <v>-12883.3</v>
      </c>
      <c r="I192">
        <v>-10259.1</v>
      </c>
      <c r="J192">
        <v>1095.51</v>
      </c>
      <c r="K192">
        <v>1221.6199999999999</v>
      </c>
      <c r="L192">
        <v>-8476.8700000000008</v>
      </c>
      <c r="M192">
        <v>-3903.4</v>
      </c>
      <c r="N192">
        <v>-1549.8</v>
      </c>
      <c r="O192">
        <v>-9510.07</v>
      </c>
      <c r="P192">
        <v>259.84100000000001</v>
      </c>
      <c r="Q192">
        <v>-6086.79</v>
      </c>
      <c r="R192">
        <v>-9312.5400000000009</v>
      </c>
      <c r="S192">
        <v>-3082.9</v>
      </c>
      <c r="T192">
        <v>-3670.92</v>
      </c>
    </row>
    <row r="193" spans="1:20" x14ac:dyDescent="0.3">
      <c r="A193">
        <v>189</v>
      </c>
      <c r="B193">
        <v>0</v>
      </c>
      <c r="C193">
        <v>-14197.4</v>
      </c>
      <c r="D193">
        <v>3265.2</v>
      </c>
      <c r="E193">
        <v>-5242.0200000000004</v>
      </c>
      <c r="F193">
        <v>-6893.64</v>
      </c>
      <c r="G193">
        <v>-18292.400000000001</v>
      </c>
      <c r="H193">
        <v>-10971.8</v>
      </c>
      <c r="I193">
        <v>-9944.6200000000008</v>
      </c>
      <c r="J193">
        <v>814.43100000000004</v>
      </c>
      <c r="K193">
        <v>1142.6099999999999</v>
      </c>
      <c r="L193">
        <v>-8048.38</v>
      </c>
      <c r="M193">
        <v>-3705.88</v>
      </c>
      <c r="N193">
        <v>-1786.83</v>
      </c>
      <c r="O193">
        <v>-9262.36</v>
      </c>
      <c r="P193">
        <v>-159.53700000000001</v>
      </c>
      <c r="Q193">
        <v>-6156.7</v>
      </c>
      <c r="R193">
        <v>-9037.5300000000007</v>
      </c>
      <c r="S193">
        <v>-3120.89</v>
      </c>
      <c r="T193">
        <v>-3591.91</v>
      </c>
    </row>
    <row r="194" spans="1:20" x14ac:dyDescent="0.3">
      <c r="A194">
        <v>190</v>
      </c>
      <c r="B194">
        <v>1</v>
      </c>
      <c r="C194">
        <v>-14615.2</v>
      </c>
      <c r="D194">
        <v>3950.43</v>
      </c>
      <c r="E194">
        <v>-4942.67</v>
      </c>
      <c r="F194">
        <v>-6401.32</v>
      </c>
      <c r="G194">
        <v>-17136.400000000001</v>
      </c>
      <c r="H194">
        <v>-9751.58</v>
      </c>
      <c r="I194">
        <v>-9662.02</v>
      </c>
      <c r="J194">
        <v>420.90199999999999</v>
      </c>
      <c r="K194">
        <v>1062.08</v>
      </c>
      <c r="L194">
        <v>-7787.02</v>
      </c>
      <c r="M194">
        <v>-3511.39</v>
      </c>
      <c r="N194">
        <v>-2011.72</v>
      </c>
      <c r="O194">
        <v>-9734.9</v>
      </c>
      <c r="P194">
        <v>-208.143</v>
      </c>
      <c r="Q194">
        <v>-5977.44</v>
      </c>
      <c r="R194">
        <v>-8800.5</v>
      </c>
      <c r="S194">
        <v>-3116.34</v>
      </c>
      <c r="T194">
        <v>-3511.39</v>
      </c>
    </row>
    <row r="195" spans="1:20" x14ac:dyDescent="0.3">
      <c r="A195">
        <v>191</v>
      </c>
      <c r="B195">
        <v>0</v>
      </c>
      <c r="C195">
        <v>-15652.9</v>
      </c>
      <c r="D195">
        <v>4983.6099999999997</v>
      </c>
      <c r="E195">
        <v>-5044.5</v>
      </c>
      <c r="F195">
        <v>-6509.07</v>
      </c>
      <c r="G195">
        <v>-11330</v>
      </c>
      <c r="H195">
        <v>-10519.1</v>
      </c>
      <c r="I195">
        <v>-9247.19</v>
      </c>
      <c r="J195">
        <v>56.261400000000002</v>
      </c>
      <c r="K195">
        <v>942.05200000000002</v>
      </c>
      <c r="L195">
        <v>-7964.68</v>
      </c>
      <c r="M195">
        <v>-3403.49</v>
      </c>
      <c r="N195">
        <v>-1928.16</v>
      </c>
      <c r="O195">
        <v>-10187.6</v>
      </c>
      <c r="P195">
        <v>-507.42399999999998</v>
      </c>
      <c r="Q195">
        <v>-5225.42</v>
      </c>
      <c r="R195">
        <v>-8592.2900000000009</v>
      </c>
      <c r="S195">
        <v>-2999.34</v>
      </c>
      <c r="T195">
        <v>-3395.91</v>
      </c>
    </row>
    <row r="196" spans="1:20" x14ac:dyDescent="0.3">
      <c r="A196">
        <v>192</v>
      </c>
      <c r="B196">
        <v>1</v>
      </c>
      <c r="C196">
        <v>-17915.400000000001</v>
      </c>
      <c r="D196">
        <v>6159.65</v>
      </c>
      <c r="E196">
        <v>-4783.05</v>
      </c>
      <c r="F196">
        <v>-8547.64</v>
      </c>
      <c r="G196">
        <v>5205.9799999999996</v>
      </c>
      <c r="H196">
        <v>-8850.5400000000009</v>
      </c>
      <c r="I196">
        <v>-9347.42</v>
      </c>
      <c r="J196">
        <v>-552.98500000000001</v>
      </c>
      <c r="K196">
        <v>779.48500000000001</v>
      </c>
      <c r="L196">
        <v>-9749.7199999999993</v>
      </c>
      <c r="M196">
        <v>-3561.51</v>
      </c>
      <c r="N196">
        <v>-1759.44</v>
      </c>
      <c r="O196">
        <v>-11167.5</v>
      </c>
      <c r="P196">
        <v>-1338.62</v>
      </c>
      <c r="Q196">
        <v>-3393.13</v>
      </c>
      <c r="R196">
        <v>-9174.07</v>
      </c>
      <c r="S196">
        <v>-2926.4</v>
      </c>
      <c r="T196">
        <v>-3380.66</v>
      </c>
    </row>
    <row r="197" spans="1:20" x14ac:dyDescent="0.3">
      <c r="A197">
        <v>193</v>
      </c>
      <c r="B197">
        <v>0</v>
      </c>
      <c r="C197">
        <v>-19374.2</v>
      </c>
      <c r="D197">
        <v>7154.75</v>
      </c>
      <c r="E197">
        <v>-5972.54</v>
      </c>
      <c r="F197">
        <v>-15987</v>
      </c>
      <c r="G197">
        <v>17932</v>
      </c>
      <c r="H197">
        <v>-9726.17</v>
      </c>
      <c r="I197">
        <v>-9987.07</v>
      </c>
      <c r="J197">
        <v>-1580.1</v>
      </c>
      <c r="K197">
        <v>492.34399999999999</v>
      </c>
      <c r="L197">
        <v>-14680.2</v>
      </c>
      <c r="M197">
        <v>-3695.27</v>
      </c>
      <c r="N197">
        <v>-2341.31</v>
      </c>
      <c r="O197">
        <v>-13964.7</v>
      </c>
      <c r="P197">
        <v>-1100.3599999999999</v>
      </c>
      <c r="Q197">
        <v>-146.27500000000001</v>
      </c>
      <c r="R197">
        <v>-11486.6</v>
      </c>
      <c r="S197">
        <v>-3002.37</v>
      </c>
      <c r="T197">
        <v>-3992.93</v>
      </c>
    </row>
    <row r="198" spans="1:20" x14ac:dyDescent="0.3">
      <c r="A198">
        <v>194</v>
      </c>
      <c r="B198">
        <v>1</v>
      </c>
      <c r="C198">
        <v>-18804.3</v>
      </c>
      <c r="D198">
        <v>9268.4</v>
      </c>
      <c r="E198">
        <v>-9137.76</v>
      </c>
      <c r="F198">
        <v>-19652.099999999999</v>
      </c>
      <c r="G198">
        <v>19160.2</v>
      </c>
      <c r="H198">
        <v>-5265.13</v>
      </c>
      <c r="I198">
        <v>-10769.7</v>
      </c>
      <c r="J198">
        <v>-2584.4899999999998</v>
      </c>
      <c r="K198">
        <v>-74.358999999999995</v>
      </c>
      <c r="L198">
        <v>-19114.599999999999</v>
      </c>
      <c r="M198">
        <v>-3192.43</v>
      </c>
      <c r="N198">
        <v>-3535.85</v>
      </c>
      <c r="O198">
        <v>-17479.3</v>
      </c>
      <c r="P198">
        <v>2098.1</v>
      </c>
      <c r="Q198">
        <v>4237.32</v>
      </c>
      <c r="R198">
        <v>-14209.7</v>
      </c>
      <c r="S198">
        <v>-2997.83</v>
      </c>
      <c r="T198">
        <v>-5102.09</v>
      </c>
    </row>
    <row r="199" spans="1:20" x14ac:dyDescent="0.3">
      <c r="A199">
        <v>195</v>
      </c>
      <c r="B199">
        <v>0</v>
      </c>
      <c r="C199">
        <v>-18837.7</v>
      </c>
      <c r="D199">
        <v>9832.2999999999993</v>
      </c>
      <c r="E199">
        <v>-9429.56</v>
      </c>
      <c r="F199">
        <v>-20109.5</v>
      </c>
      <c r="G199">
        <v>1605.1</v>
      </c>
      <c r="H199">
        <v>12073.9</v>
      </c>
      <c r="I199">
        <v>-10374.6</v>
      </c>
      <c r="J199">
        <v>-3020.55</v>
      </c>
      <c r="K199">
        <v>-982.96400000000006</v>
      </c>
      <c r="L199">
        <v>-15960.1</v>
      </c>
      <c r="M199">
        <v>-1952.64</v>
      </c>
      <c r="N199">
        <v>-1976.99</v>
      </c>
      <c r="O199">
        <v>-18948.599999999999</v>
      </c>
      <c r="P199">
        <v>4192.07</v>
      </c>
      <c r="Q199">
        <v>7567.94</v>
      </c>
      <c r="R199">
        <v>-13775.4</v>
      </c>
      <c r="S199">
        <v>-2871.74</v>
      </c>
      <c r="T199">
        <v>-6217.54</v>
      </c>
    </row>
    <row r="200" spans="1:20" x14ac:dyDescent="0.3">
      <c r="A200">
        <v>196</v>
      </c>
      <c r="B200">
        <v>1</v>
      </c>
      <c r="C200">
        <v>-19688.599999999999</v>
      </c>
      <c r="D200">
        <v>8612.4500000000007</v>
      </c>
      <c r="E200">
        <v>-9139.27</v>
      </c>
      <c r="F200">
        <v>-20033.900000000001</v>
      </c>
      <c r="G200">
        <v>-16710.2</v>
      </c>
      <c r="H200">
        <v>5860.18</v>
      </c>
      <c r="I200">
        <v>-9976.57</v>
      </c>
      <c r="J200">
        <v>-3484.01</v>
      </c>
      <c r="K200">
        <v>-1888.54</v>
      </c>
      <c r="L200">
        <v>-14993.6</v>
      </c>
      <c r="M200">
        <v>-329.91899999999998</v>
      </c>
      <c r="N200">
        <v>-34.960999999999999</v>
      </c>
      <c r="O200">
        <v>-19585.400000000001</v>
      </c>
      <c r="P200">
        <v>4219.7</v>
      </c>
      <c r="Q200">
        <v>10092.1</v>
      </c>
      <c r="R200">
        <v>-10423.5</v>
      </c>
      <c r="S200">
        <v>-2548.13</v>
      </c>
      <c r="T200">
        <v>-5574.86</v>
      </c>
    </row>
    <row r="201" spans="1:20" x14ac:dyDescent="0.3">
      <c r="A201">
        <v>197</v>
      </c>
      <c r="B201">
        <v>0</v>
      </c>
      <c r="C201">
        <v>-20071.5</v>
      </c>
      <c r="D201">
        <v>5549.26</v>
      </c>
      <c r="E201">
        <v>-9456.9500000000007</v>
      </c>
      <c r="F201">
        <v>-17178.599999999999</v>
      </c>
      <c r="G201">
        <v>-19331.2</v>
      </c>
      <c r="H201">
        <v>-16710.2</v>
      </c>
      <c r="I201">
        <v>-9513.1200000000008</v>
      </c>
      <c r="J201">
        <v>-3663.36</v>
      </c>
      <c r="K201">
        <v>-2699.96</v>
      </c>
      <c r="L201">
        <v>-15445.2</v>
      </c>
      <c r="M201">
        <v>1380.89</v>
      </c>
      <c r="N201">
        <v>89.61</v>
      </c>
      <c r="O201">
        <v>-19233.2</v>
      </c>
      <c r="P201">
        <v>1925.54</v>
      </c>
      <c r="Q201">
        <v>9246.73</v>
      </c>
      <c r="R201">
        <v>-8265.75</v>
      </c>
      <c r="S201">
        <v>-2025.48</v>
      </c>
      <c r="T201">
        <v>-4714.71</v>
      </c>
    </row>
    <row r="202" spans="1:20" x14ac:dyDescent="0.3">
      <c r="A202">
        <v>198</v>
      </c>
      <c r="B202">
        <v>1</v>
      </c>
      <c r="C202">
        <v>-20129.3</v>
      </c>
      <c r="D202">
        <v>2972.24</v>
      </c>
      <c r="E202">
        <v>-8891.5</v>
      </c>
      <c r="F202">
        <v>-16739</v>
      </c>
      <c r="G202">
        <v>-10176.1</v>
      </c>
      <c r="H202">
        <v>-19396.400000000001</v>
      </c>
      <c r="I202">
        <v>-9338.2999999999993</v>
      </c>
      <c r="J202">
        <v>-3376.23</v>
      </c>
      <c r="K202">
        <v>-3032.8</v>
      </c>
      <c r="L202">
        <v>-13468</v>
      </c>
      <c r="M202">
        <v>3360.8</v>
      </c>
      <c r="N202">
        <v>381.28100000000001</v>
      </c>
      <c r="O202">
        <v>-15921.2</v>
      </c>
      <c r="P202">
        <v>-1279.44</v>
      </c>
      <c r="Q202">
        <v>1176.78</v>
      </c>
      <c r="R202">
        <v>-7493.83</v>
      </c>
      <c r="S202">
        <v>-1277.93</v>
      </c>
      <c r="T202">
        <v>-5059.66</v>
      </c>
    </row>
    <row r="203" spans="1:20" x14ac:dyDescent="0.3">
      <c r="A203">
        <v>199</v>
      </c>
      <c r="B203">
        <v>0</v>
      </c>
      <c r="C203">
        <v>-19638.599999999999</v>
      </c>
      <c r="D203">
        <v>1223.1400000000001</v>
      </c>
      <c r="E203">
        <v>-10029.4</v>
      </c>
      <c r="F203">
        <v>-9142.2900000000009</v>
      </c>
      <c r="G203">
        <v>4264.41</v>
      </c>
      <c r="H203">
        <v>-11834.1</v>
      </c>
      <c r="I203">
        <v>-9748.48</v>
      </c>
      <c r="J203">
        <v>-2808.03</v>
      </c>
      <c r="K203">
        <v>-2797.28</v>
      </c>
      <c r="L203">
        <v>-14441.9</v>
      </c>
      <c r="M203">
        <v>4424.55</v>
      </c>
      <c r="N203">
        <v>1031.67</v>
      </c>
      <c r="O203">
        <v>-10887</v>
      </c>
      <c r="P203">
        <v>-644.33900000000006</v>
      </c>
      <c r="Q203">
        <v>-4033.89</v>
      </c>
      <c r="R203">
        <v>-7241.36</v>
      </c>
      <c r="S203">
        <v>-603.32000000000005</v>
      </c>
      <c r="T203">
        <v>-5137.1499999999996</v>
      </c>
    </row>
    <row r="204" spans="1:20" x14ac:dyDescent="0.3">
      <c r="A204">
        <v>200</v>
      </c>
      <c r="B204">
        <v>1</v>
      </c>
      <c r="C204">
        <v>-18721</v>
      </c>
      <c r="D204">
        <v>1180.6099999999999</v>
      </c>
      <c r="E204">
        <v>-11951.5</v>
      </c>
      <c r="F204">
        <v>588.58500000000004</v>
      </c>
      <c r="G204">
        <v>7980.8</v>
      </c>
      <c r="H204">
        <v>3642.89</v>
      </c>
      <c r="I204">
        <v>-10555.2</v>
      </c>
      <c r="J204">
        <v>-1872.02</v>
      </c>
      <c r="K204">
        <v>-2610.35</v>
      </c>
      <c r="L204">
        <v>-15958.6</v>
      </c>
      <c r="M204">
        <v>4403.37</v>
      </c>
      <c r="N204">
        <v>1121.43</v>
      </c>
      <c r="O204">
        <v>-8408.82</v>
      </c>
      <c r="P204">
        <v>34.965200000000003</v>
      </c>
      <c r="Q204">
        <v>-5135.6400000000003</v>
      </c>
      <c r="R204">
        <v>-8652.61</v>
      </c>
      <c r="S204">
        <v>136.67400000000001</v>
      </c>
      <c r="T204">
        <v>-5185.74</v>
      </c>
    </row>
    <row r="205" spans="1:20" x14ac:dyDescent="0.3">
      <c r="A205">
        <v>201</v>
      </c>
      <c r="B205">
        <v>0</v>
      </c>
      <c r="C205">
        <v>-17543.599999999999</v>
      </c>
      <c r="D205">
        <v>1042.43</v>
      </c>
      <c r="E205">
        <v>-13512</v>
      </c>
      <c r="F205">
        <v>6433.25</v>
      </c>
      <c r="G205">
        <v>2940.52</v>
      </c>
      <c r="H205">
        <v>7416.52</v>
      </c>
      <c r="I205">
        <v>-11781.4</v>
      </c>
      <c r="J205">
        <v>-1258.1099999999999</v>
      </c>
      <c r="K205">
        <v>-2687.85</v>
      </c>
      <c r="L205">
        <v>-14879.9</v>
      </c>
      <c r="M205">
        <v>3823.07</v>
      </c>
      <c r="N205">
        <v>518.10299999999995</v>
      </c>
      <c r="O205">
        <v>-6335.75</v>
      </c>
      <c r="P205">
        <v>-98.677499999999995</v>
      </c>
      <c r="Q205">
        <v>-5134.13</v>
      </c>
      <c r="R205">
        <v>-11749.3</v>
      </c>
      <c r="S205">
        <v>600.13800000000003</v>
      </c>
      <c r="T205">
        <v>-5475.89</v>
      </c>
    </row>
    <row r="206" spans="1:20" x14ac:dyDescent="0.3">
      <c r="A206">
        <v>202</v>
      </c>
      <c r="B206">
        <v>1</v>
      </c>
      <c r="C206">
        <v>-15550.2</v>
      </c>
      <c r="D206">
        <v>402.791</v>
      </c>
      <c r="E206">
        <v>-14536.3</v>
      </c>
      <c r="F206">
        <v>5968.19</v>
      </c>
      <c r="G206">
        <v>307.322</v>
      </c>
      <c r="H206">
        <v>-3300.78</v>
      </c>
      <c r="I206">
        <v>-13031.9</v>
      </c>
      <c r="J206">
        <v>-1106.1400000000001</v>
      </c>
      <c r="K206">
        <v>-2709.2</v>
      </c>
      <c r="L206">
        <v>-13515.4</v>
      </c>
      <c r="M206">
        <v>2561.9499999999998</v>
      </c>
      <c r="N206">
        <v>645.69200000000001</v>
      </c>
      <c r="O206">
        <v>-7768.5</v>
      </c>
      <c r="P206">
        <v>-625.85</v>
      </c>
      <c r="Q206">
        <v>-5041.6899999999996</v>
      </c>
      <c r="R206">
        <v>-14171.5</v>
      </c>
      <c r="S206">
        <v>784.04899999999998</v>
      </c>
      <c r="T206">
        <v>-6101.91</v>
      </c>
    </row>
    <row r="207" spans="1:20" x14ac:dyDescent="0.3">
      <c r="A207">
        <v>203</v>
      </c>
      <c r="B207">
        <v>0</v>
      </c>
      <c r="C207">
        <v>-13105.4</v>
      </c>
      <c r="D207">
        <v>-358.75700000000001</v>
      </c>
      <c r="E207">
        <v>-14445.4</v>
      </c>
      <c r="F207">
        <v>-1896.24</v>
      </c>
      <c r="G207">
        <v>-1989.99</v>
      </c>
      <c r="H207">
        <v>-16614</v>
      </c>
      <c r="I207">
        <v>-13911.8</v>
      </c>
      <c r="J207">
        <v>-1122.77</v>
      </c>
      <c r="K207">
        <v>-2265.58</v>
      </c>
      <c r="L207">
        <v>-12603.8</v>
      </c>
      <c r="M207">
        <v>1384.37</v>
      </c>
      <c r="N207">
        <v>1004.26</v>
      </c>
      <c r="O207">
        <v>-9461.15</v>
      </c>
      <c r="P207">
        <v>-1519.15</v>
      </c>
      <c r="Q207">
        <v>-3633.13</v>
      </c>
      <c r="R207">
        <v>-14884.3</v>
      </c>
      <c r="S207">
        <v>626.03</v>
      </c>
      <c r="T207">
        <v>-6544.21</v>
      </c>
    </row>
    <row r="208" spans="1:20" x14ac:dyDescent="0.3">
      <c r="A208">
        <v>204</v>
      </c>
      <c r="B208">
        <v>1</v>
      </c>
      <c r="C208">
        <v>-10832.1</v>
      </c>
      <c r="D208">
        <v>568.18700000000001</v>
      </c>
      <c r="E208">
        <v>-13009.8</v>
      </c>
      <c r="F208">
        <v>-1882.63</v>
      </c>
      <c r="G208">
        <v>-4263.8999999999996</v>
      </c>
      <c r="H208">
        <v>-12898.3</v>
      </c>
      <c r="I208">
        <v>-14048.6</v>
      </c>
      <c r="J208">
        <v>-1564.88</v>
      </c>
      <c r="K208">
        <v>-1601.56</v>
      </c>
      <c r="L208">
        <v>-11626.7</v>
      </c>
      <c r="M208">
        <v>404.31799999999998</v>
      </c>
      <c r="N208">
        <v>1431.25</v>
      </c>
      <c r="O208">
        <v>-10994.3</v>
      </c>
      <c r="P208">
        <v>-3053.58</v>
      </c>
      <c r="Q208">
        <v>-2599.77</v>
      </c>
      <c r="R208">
        <v>-14656.3</v>
      </c>
      <c r="S208">
        <v>478.59500000000003</v>
      </c>
      <c r="T208">
        <v>-6184.13</v>
      </c>
    </row>
    <row r="209" spans="1:20" x14ac:dyDescent="0.3">
      <c r="A209">
        <v>205</v>
      </c>
      <c r="B209">
        <v>0</v>
      </c>
      <c r="C209">
        <v>-10007</v>
      </c>
      <c r="D209">
        <v>946.60699999999997</v>
      </c>
      <c r="E209">
        <v>-10291.299999999999</v>
      </c>
      <c r="F209">
        <v>-1530.11</v>
      </c>
      <c r="G209">
        <v>-2174.4899999999998</v>
      </c>
      <c r="H209">
        <v>-5341.35</v>
      </c>
      <c r="I209">
        <v>-13652.1</v>
      </c>
      <c r="J209">
        <v>-2198.46</v>
      </c>
      <c r="K209">
        <v>-1142.6199999999999</v>
      </c>
      <c r="L209">
        <v>-10945.9</v>
      </c>
      <c r="M209">
        <v>-388.79399999999998</v>
      </c>
      <c r="N209">
        <v>1657.7</v>
      </c>
      <c r="O209">
        <v>-12345</v>
      </c>
      <c r="P209">
        <v>-5402.69</v>
      </c>
      <c r="Q209">
        <v>-2394.69</v>
      </c>
      <c r="R209">
        <v>-14677.5</v>
      </c>
      <c r="S209">
        <v>594.08500000000004</v>
      </c>
      <c r="T209">
        <v>-5729.73</v>
      </c>
    </row>
    <row r="210" spans="1:20" x14ac:dyDescent="0.3">
      <c r="A210">
        <v>206</v>
      </c>
      <c r="B210">
        <v>1</v>
      </c>
      <c r="C210">
        <v>-9312.59</v>
      </c>
      <c r="D210">
        <v>946.38800000000003</v>
      </c>
      <c r="E210">
        <v>-8809.6</v>
      </c>
      <c r="F210">
        <v>-1304.95</v>
      </c>
      <c r="G210">
        <v>-1256.3800000000001</v>
      </c>
      <c r="H210">
        <v>-2539.11</v>
      </c>
      <c r="I210">
        <v>-13216</v>
      </c>
      <c r="J210">
        <v>-2847.38</v>
      </c>
      <c r="K210">
        <v>-1072.68</v>
      </c>
      <c r="L210">
        <v>-11043</v>
      </c>
      <c r="M210">
        <v>-1260.92</v>
      </c>
      <c r="N210">
        <v>1601.57</v>
      </c>
      <c r="O210">
        <v>-13849.4</v>
      </c>
      <c r="P210">
        <v>-7162.48</v>
      </c>
      <c r="Q210">
        <v>-2013.24</v>
      </c>
      <c r="R210">
        <v>-15239.6</v>
      </c>
      <c r="S210">
        <v>633.59</v>
      </c>
      <c r="T210">
        <v>-5767.72</v>
      </c>
    </row>
    <row r="211" spans="1:20" x14ac:dyDescent="0.3">
      <c r="A211">
        <v>207</v>
      </c>
      <c r="B211">
        <v>0</v>
      </c>
      <c r="C211">
        <v>-9042.1</v>
      </c>
      <c r="D211">
        <v>1973.28</v>
      </c>
      <c r="E211">
        <v>-8835.2800000000007</v>
      </c>
      <c r="F211">
        <v>-2394.2399999999998</v>
      </c>
      <c r="G211">
        <v>-2111.66</v>
      </c>
      <c r="H211">
        <v>-1776.44</v>
      </c>
      <c r="I211">
        <v>-12752.5</v>
      </c>
      <c r="J211">
        <v>-2918.83</v>
      </c>
      <c r="K211">
        <v>-1220.1199999999999</v>
      </c>
      <c r="L211">
        <v>-11582.5</v>
      </c>
      <c r="M211">
        <v>-2201.4699999999998</v>
      </c>
      <c r="N211">
        <v>1139.5999999999999</v>
      </c>
      <c r="O211">
        <v>-14380</v>
      </c>
      <c r="P211">
        <v>-7443.77</v>
      </c>
      <c r="Q211">
        <v>-1979.78</v>
      </c>
      <c r="R211">
        <v>-16020.6</v>
      </c>
      <c r="S211">
        <v>670.07299999999998</v>
      </c>
      <c r="T211">
        <v>-5769.23</v>
      </c>
    </row>
    <row r="212" spans="1:20" x14ac:dyDescent="0.3">
      <c r="A212">
        <v>208</v>
      </c>
      <c r="B212">
        <v>1</v>
      </c>
      <c r="C212">
        <v>-8893.3799999999992</v>
      </c>
      <c r="D212">
        <v>3957.81</v>
      </c>
      <c r="E212">
        <v>-9478.16</v>
      </c>
      <c r="F212">
        <v>-4121.3900000000003</v>
      </c>
      <c r="G212">
        <v>-3585.65</v>
      </c>
      <c r="H212">
        <v>-699.24300000000005</v>
      </c>
      <c r="I212">
        <v>-12556.5</v>
      </c>
      <c r="J212">
        <v>-2794.28</v>
      </c>
      <c r="K212">
        <v>-1095.57</v>
      </c>
      <c r="L212">
        <v>-11749.8</v>
      </c>
      <c r="M212">
        <v>-2947.53</v>
      </c>
      <c r="N212">
        <v>977.05100000000004</v>
      </c>
      <c r="O212">
        <v>-13339.3</v>
      </c>
      <c r="P212">
        <v>-6830.06</v>
      </c>
      <c r="Q212">
        <v>-2090.7399999999998</v>
      </c>
      <c r="R212">
        <v>-16540.5</v>
      </c>
      <c r="S212">
        <v>630.56899999999996</v>
      </c>
      <c r="T212">
        <v>-5807.22</v>
      </c>
    </row>
    <row r="213" spans="1:20" x14ac:dyDescent="0.3">
      <c r="A213">
        <v>209</v>
      </c>
      <c r="B213">
        <v>0</v>
      </c>
      <c r="C213">
        <v>-7947.02</v>
      </c>
      <c r="D213">
        <v>5140.17</v>
      </c>
      <c r="E213">
        <v>-9361.4</v>
      </c>
      <c r="F213">
        <v>-7695.7</v>
      </c>
      <c r="G213">
        <v>-4351.58</v>
      </c>
      <c r="H213">
        <v>571.43499999999995</v>
      </c>
      <c r="I213">
        <v>-12392.5</v>
      </c>
      <c r="J213">
        <v>-2507.1799999999998</v>
      </c>
      <c r="K213">
        <v>-814.50400000000002</v>
      </c>
      <c r="L213">
        <v>-11155.7</v>
      </c>
      <c r="M213">
        <v>-3561.48</v>
      </c>
      <c r="N213">
        <v>694.47900000000004</v>
      </c>
      <c r="O213">
        <v>-11962.7</v>
      </c>
      <c r="P213">
        <v>-5685.94</v>
      </c>
      <c r="Q213">
        <v>-2022.3</v>
      </c>
      <c r="R213">
        <v>-16194.2</v>
      </c>
      <c r="S213">
        <v>591.06399999999996</v>
      </c>
      <c r="T213">
        <v>-5798.16</v>
      </c>
    </row>
    <row r="214" spans="1:20" x14ac:dyDescent="0.3">
      <c r="A214">
        <v>210</v>
      </c>
      <c r="B214">
        <v>1</v>
      </c>
      <c r="C214">
        <v>-6026.65</v>
      </c>
      <c r="D214">
        <v>5217.93</v>
      </c>
      <c r="E214">
        <v>-8282.7000000000007</v>
      </c>
      <c r="F214">
        <v>-14649</v>
      </c>
      <c r="G214">
        <v>-4483.9399999999996</v>
      </c>
      <c r="H214">
        <v>-126.55</v>
      </c>
      <c r="I214">
        <v>-12062.8</v>
      </c>
      <c r="J214">
        <v>-1955.62</v>
      </c>
      <c r="K214">
        <v>-422.47699999999998</v>
      </c>
      <c r="L214">
        <v>-10522.2</v>
      </c>
      <c r="M214">
        <v>-3707.43</v>
      </c>
      <c r="N214">
        <v>262.94799999999998</v>
      </c>
      <c r="O214">
        <v>-10750.1</v>
      </c>
      <c r="P214">
        <v>-4593.3900000000003</v>
      </c>
      <c r="Q214">
        <v>-2225.86</v>
      </c>
      <c r="R214">
        <v>-15074.5</v>
      </c>
      <c r="S214">
        <v>547.03099999999995</v>
      </c>
      <c r="T214">
        <v>-5561.14</v>
      </c>
    </row>
    <row r="215" spans="1:20" x14ac:dyDescent="0.3">
      <c r="A215">
        <v>211</v>
      </c>
      <c r="B215">
        <v>0</v>
      </c>
      <c r="C215">
        <v>-3510.43</v>
      </c>
      <c r="D215">
        <v>4266.8</v>
      </c>
      <c r="E215">
        <v>-6912.12</v>
      </c>
      <c r="F215">
        <v>-19459.099999999999</v>
      </c>
      <c r="G215">
        <v>-4011.13</v>
      </c>
      <c r="H215">
        <v>-4502.24</v>
      </c>
      <c r="I215">
        <v>-11382.2</v>
      </c>
      <c r="J215">
        <v>-1446.59</v>
      </c>
      <c r="K215">
        <v>-115.496</v>
      </c>
      <c r="L215">
        <v>-9846.0499999999993</v>
      </c>
      <c r="M215">
        <v>-3540.35</v>
      </c>
      <c r="N215">
        <v>-91.083799999999997</v>
      </c>
      <c r="O215">
        <v>-9852.08</v>
      </c>
      <c r="P215">
        <v>-3847.34</v>
      </c>
      <c r="Q215">
        <v>-2585.9299999999998</v>
      </c>
      <c r="R215">
        <v>-13600.8</v>
      </c>
      <c r="S215">
        <v>390.52199999999999</v>
      </c>
      <c r="T215">
        <v>-5319.58</v>
      </c>
    </row>
    <row r="216" spans="1:20" x14ac:dyDescent="0.3">
      <c r="A216">
        <v>212</v>
      </c>
      <c r="B216">
        <v>1</v>
      </c>
      <c r="C216">
        <v>-1340.42</v>
      </c>
      <c r="D216">
        <v>3254.77</v>
      </c>
      <c r="E216">
        <v>-5850.02</v>
      </c>
      <c r="F216">
        <v>-19820.8</v>
      </c>
      <c r="G216">
        <v>-4555.1400000000003</v>
      </c>
      <c r="H216">
        <v>-9459.7800000000007</v>
      </c>
      <c r="I216">
        <v>-10473.6</v>
      </c>
      <c r="J216">
        <v>-1056.07</v>
      </c>
      <c r="K216">
        <v>-47.049399999999999</v>
      </c>
      <c r="L216">
        <v>-9060.48</v>
      </c>
      <c r="M216">
        <v>-3142.29</v>
      </c>
      <c r="N216">
        <v>-405.61200000000002</v>
      </c>
      <c r="O216">
        <v>-9227.56</v>
      </c>
      <c r="P216">
        <v>-3215.26</v>
      </c>
      <c r="Q216">
        <v>-3047.92</v>
      </c>
      <c r="R216">
        <v>-11821.6</v>
      </c>
      <c r="S216">
        <v>275.02600000000001</v>
      </c>
      <c r="T216">
        <v>-4964.04</v>
      </c>
    </row>
    <row r="217" spans="1:20" x14ac:dyDescent="0.3">
      <c r="A217">
        <v>213</v>
      </c>
      <c r="B217">
        <v>0</v>
      </c>
      <c r="C217">
        <v>-258.43200000000002</v>
      </c>
      <c r="D217">
        <v>2634.76</v>
      </c>
      <c r="E217">
        <v>-4912.47</v>
      </c>
      <c r="F217">
        <v>-14376.7</v>
      </c>
      <c r="G217">
        <v>-4833.46</v>
      </c>
      <c r="H217">
        <v>-9822.2099999999991</v>
      </c>
      <c r="I217">
        <v>-9561.98</v>
      </c>
      <c r="J217">
        <v>-779.53899999999999</v>
      </c>
      <c r="K217">
        <v>-243.06399999999999</v>
      </c>
      <c r="L217">
        <v>-8399.4599999999991</v>
      </c>
      <c r="M217">
        <v>-2675.78</v>
      </c>
      <c r="N217">
        <v>-683.65200000000004</v>
      </c>
      <c r="O217">
        <v>-8800.5499999999993</v>
      </c>
      <c r="P217">
        <v>-2593.75</v>
      </c>
      <c r="Q217">
        <v>-3192.36</v>
      </c>
      <c r="R217">
        <v>-10010.4</v>
      </c>
      <c r="S217">
        <v>230.995</v>
      </c>
      <c r="T217">
        <v>-4611.5200000000004</v>
      </c>
    </row>
    <row r="218" spans="1:20" x14ac:dyDescent="0.3">
      <c r="A218">
        <v>214</v>
      </c>
      <c r="B218">
        <v>1</v>
      </c>
      <c r="C218">
        <v>211.09800000000001</v>
      </c>
      <c r="D218">
        <v>2327.77</v>
      </c>
      <c r="E218">
        <v>-4260.5</v>
      </c>
      <c r="F218">
        <v>-9216.08</v>
      </c>
      <c r="G218">
        <v>-4169.42</v>
      </c>
      <c r="H218">
        <v>-7383.48</v>
      </c>
      <c r="I218">
        <v>-8584.93</v>
      </c>
      <c r="J218">
        <v>-501.49900000000002</v>
      </c>
      <c r="K218">
        <v>-402.59</v>
      </c>
      <c r="L218">
        <v>-8008.94</v>
      </c>
      <c r="M218">
        <v>-2406.7800000000002</v>
      </c>
      <c r="N218">
        <v>-999.68899999999996</v>
      </c>
      <c r="O218">
        <v>-8566.5400000000009</v>
      </c>
      <c r="P218">
        <v>-2247.2600000000002</v>
      </c>
      <c r="Q218">
        <v>-2984.28</v>
      </c>
      <c r="R218">
        <v>-8361.76</v>
      </c>
      <c r="S218">
        <v>80.518000000000001</v>
      </c>
      <c r="T218">
        <v>-4336.49</v>
      </c>
    </row>
    <row r="219" spans="1:20" x14ac:dyDescent="0.3">
      <c r="A219">
        <v>215</v>
      </c>
      <c r="B219">
        <v>0</v>
      </c>
      <c r="C219">
        <v>562.11599999999999</v>
      </c>
      <c r="D219">
        <v>2248.77</v>
      </c>
      <c r="E219">
        <v>-4110.0200000000004</v>
      </c>
      <c r="F219">
        <v>-6476.09</v>
      </c>
      <c r="G219">
        <v>-3696.88</v>
      </c>
      <c r="H219">
        <v>-5227.32</v>
      </c>
      <c r="I219">
        <v>-7878.37</v>
      </c>
      <c r="J219">
        <v>-188.47800000000001</v>
      </c>
      <c r="K219">
        <v>-601.62099999999998</v>
      </c>
      <c r="L219">
        <v>-7727.89</v>
      </c>
      <c r="M219">
        <v>-2332.3000000000002</v>
      </c>
      <c r="N219">
        <v>-1308.19</v>
      </c>
      <c r="O219">
        <v>-8407.01</v>
      </c>
      <c r="P219">
        <v>-2133.27</v>
      </c>
      <c r="Q219">
        <v>-2519.27</v>
      </c>
      <c r="R219">
        <v>-6988.15</v>
      </c>
      <c r="S219">
        <v>118.515</v>
      </c>
      <c r="T219">
        <v>-4100.97</v>
      </c>
    </row>
    <row r="220" spans="1:20" x14ac:dyDescent="0.3">
      <c r="A220">
        <v>216</v>
      </c>
      <c r="B220">
        <v>1</v>
      </c>
      <c r="C220">
        <v>793.11400000000003</v>
      </c>
      <c r="D220">
        <v>2171.2600000000002</v>
      </c>
      <c r="E220">
        <v>-4151.03</v>
      </c>
      <c r="F220">
        <v>-5400.12</v>
      </c>
      <c r="G220">
        <v>-3262.33</v>
      </c>
      <c r="H220">
        <v>-3520.77</v>
      </c>
      <c r="I220">
        <v>-7284.29</v>
      </c>
      <c r="J220">
        <v>51.564599999999999</v>
      </c>
      <c r="K220">
        <v>-832.61800000000005</v>
      </c>
      <c r="L220">
        <v>-7332.84</v>
      </c>
      <c r="M220">
        <v>-2371.8000000000002</v>
      </c>
      <c r="N220">
        <v>-1429.71</v>
      </c>
      <c r="O220">
        <v>-8204.9699999999993</v>
      </c>
      <c r="P220">
        <v>-2137.79</v>
      </c>
      <c r="Q220">
        <v>-2292.79</v>
      </c>
      <c r="R220">
        <v>-5850.06</v>
      </c>
      <c r="S220">
        <v>117.00700000000001</v>
      </c>
      <c r="T220">
        <v>-3901.94</v>
      </c>
    </row>
    <row r="221" spans="1:20" x14ac:dyDescent="0.3">
      <c r="A221">
        <v>217</v>
      </c>
      <c r="B221">
        <v>0</v>
      </c>
      <c r="C221">
        <v>861.57299999999998</v>
      </c>
      <c r="D221">
        <v>2127.2399999999998</v>
      </c>
      <c r="E221">
        <v>-4234.5600000000004</v>
      </c>
      <c r="F221">
        <v>-5112.71</v>
      </c>
      <c r="G221">
        <v>-2841.34</v>
      </c>
      <c r="H221">
        <v>-2666.42</v>
      </c>
      <c r="I221">
        <v>-6653.73</v>
      </c>
      <c r="J221">
        <v>367.601</v>
      </c>
      <c r="K221">
        <v>-908.61300000000006</v>
      </c>
      <c r="L221">
        <v>-6942.32</v>
      </c>
      <c r="M221">
        <v>-2409.8000000000002</v>
      </c>
      <c r="N221">
        <v>-1624.22</v>
      </c>
      <c r="O221">
        <v>-7878.38</v>
      </c>
      <c r="P221">
        <v>-2248.77</v>
      </c>
      <c r="Q221">
        <v>-2333.81</v>
      </c>
      <c r="R221">
        <v>-4909.4799999999996</v>
      </c>
      <c r="S221">
        <v>77.502700000000004</v>
      </c>
      <c r="T221">
        <v>-3664.92</v>
      </c>
    </row>
    <row r="222" spans="1:20" x14ac:dyDescent="0.3">
      <c r="A222">
        <v>218</v>
      </c>
      <c r="B222">
        <v>1</v>
      </c>
      <c r="C222">
        <v>650.48900000000003</v>
      </c>
      <c r="D222">
        <v>1970.73</v>
      </c>
      <c r="E222">
        <v>-4424.55</v>
      </c>
      <c r="F222">
        <v>-5575.89</v>
      </c>
      <c r="G222">
        <v>-2774.39</v>
      </c>
      <c r="H222">
        <v>-3211.62</v>
      </c>
      <c r="I222">
        <v>-6067.19</v>
      </c>
      <c r="J222">
        <v>682.13099999999997</v>
      </c>
      <c r="K222">
        <v>-913.13400000000001</v>
      </c>
      <c r="L222">
        <v>-6661.27</v>
      </c>
      <c r="M222">
        <v>-2408.29</v>
      </c>
      <c r="N222">
        <v>-1744.24</v>
      </c>
      <c r="O222">
        <v>-7288.82</v>
      </c>
      <c r="P222">
        <v>-2157.6999999999998</v>
      </c>
      <c r="Q222">
        <v>-2418.84</v>
      </c>
      <c r="R222">
        <v>-4166.43</v>
      </c>
      <c r="S222">
        <v>37.998199999999997</v>
      </c>
      <c r="T222">
        <v>-3430.9</v>
      </c>
    </row>
    <row r="223" spans="1:20" x14ac:dyDescent="0.3">
      <c r="A223">
        <v>219</v>
      </c>
      <c r="B223">
        <v>0</v>
      </c>
      <c r="C223">
        <v>82.361000000000004</v>
      </c>
      <c r="D223">
        <v>1853.72</v>
      </c>
      <c r="E223">
        <v>-4409.49</v>
      </c>
      <c r="F223">
        <v>-6755</v>
      </c>
      <c r="G223">
        <v>-3003.88</v>
      </c>
      <c r="H223">
        <v>-4560.8100000000004</v>
      </c>
      <c r="I223">
        <v>-5628.12</v>
      </c>
      <c r="J223">
        <v>949.625</v>
      </c>
      <c r="K223">
        <v>-1027.1300000000001</v>
      </c>
      <c r="L223">
        <v>-6266.22</v>
      </c>
      <c r="M223">
        <v>-2367.2800000000002</v>
      </c>
      <c r="N223">
        <v>-1900.76</v>
      </c>
      <c r="O223">
        <v>-6772.25</v>
      </c>
      <c r="P223">
        <v>-1761.15</v>
      </c>
      <c r="Q223">
        <v>-2660.39</v>
      </c>
      <c r="R223">
        <v>-3619.39</v>
      </c>
      <c r="S223">
        <v>-1.50641</v>
      </c>
      <c r="T223">
        <v>-3274.39</v>
      </c>
    </row>
    <row r="224" spans="1:20" x14ac:dyDescent="0.3">
      <c r="A224">
        <v>220</v>
      </c>
      <c r="B224">
        <v>1</v>
      </c>
      <c r="C224">
        <v>-873.279</v>
      </c>
      <c r="D224">
        <v>1776.22</v>
      </c>
      <c r="E224">
        <v>-4006.91</v>
      </c>
      <c r="F224">
        <v>-7741.46</v>
      </c>
      <c r="G224">
        <v>-3026.82</v>
      </c>
      <c r="H224">
        <v>-6027.34</v>
      </c>
      <c r="I224">
        <v>-5081.08</v>
      </c>
      <c r="J224">
        <v>983.10500000000002</v>
      </c>
      <c r="K224">
        <v>-1030.1400000000001</v>
      </c>
      <c r="L224">
        <v>-5872.68</v>
      </c>
      <c r="M224">
        <v>-2288.27</v>
      </c>
      <c r="N224">
        <v>-2019.27</v>
      </c>
      <c r="O224">
        <v>-6184.2</v>
      </c>
      <c r="P224">
        <v>-1317.56</v>
      </c>
      <c r="Q224">
        <v>-3017.43</v>
      </c>
      <c r="R224">
        <v>-3231.87</v>
      </c>
      <c r="S224">
        <v>-42.517000000000003</v>
      </c>
      <c r="T224">
        <v>-3154.37</v>
      </c>
    </row>
    <row r="225" spans="1:20" x14ac:dyDescent="0.3">
      <c r="A225">
        <v>221</v>
      </c>
      <c r="B225">
        <v>0</v>
      </c>
      <c r="C225">
        <v>-2014.39</v>
      </c>
      <c r="D225">
        <v>1735.21</v>
      </c>
      <c r="E225">
        <v>-3418.86</v>
      </c>
      <c r="F225">
        <v>-7695.93</v>
      </c>
      <c r="G225">
        <v>-2621.23</v>
      </c>
      <c r="H225">
        <v>-6597.32</v>
      </c>
      <c r="I225">
        <v>-4683.0200000000004</v>
      </c>
      <c r="J225">
        <v>864.59100000000001</v>
      </c>
      <c r="K225">
        <v>-1104.6300000000001</v>
      </c>
      <c r="L225">
        <v>-5517.14</v>
      </c>
      <c r="M225">
        <v>-2210.77</v>
      </c>
      <c r="N225">
        <v>-2139.29</v>
      </c>
      <c r="O225">
        <v>-5711.65</v>
      </c>
      <c r="P225">
        <v>-650.50400000000002</v>
      </c>
      <c r="Q225">
        <v>-3403.45</v>
      </c>
      <c r="R225">
        <v>-3041.88</v>
      </c>
      <c r="S225">
        <v>-121.526</v>
      </c>
      <c r="T225">
        <v>-3000.87</v>
      </c>
    </row>
    <row r="226" spans="1:20" x14ac:dyDescent="0.3">
      <c r="A226">
        <v>222</v>
      </c>
      <c r="B226">
        <v>1</v>
      </c>
      <c r="C226">
        <v>-3035.49</v>
      </c>
      <c r="D226">
        <v>1657.7</v>
      </c>
      <c r="E226">
        <v>-2946.31</v>
      </c>
      <c r="F226">
        <v>-7531.53</v>
      </c>
      <c r="G226">
        <v>-1930.09</v>
      </c>
      <c r="H226">
        <v>-6562.7</v>
      </c>
      <c r="I226">
        <v>-4211.97</v>
      </c>
      <c r="J226">
        <v>747.58299999999997</v>
      </c>
      <c r="K226">
        <v>-1069.6400000000001</v>
      </c>
      <c r="L226">
        <v>-5166.1099999999997</v>
      </c>
      <c r="M226">
        <v>-2169.7600000000002</v>
      </c>
      <c r="N226">
        <v>-2295.8000000000002</v>
      </c>
      <c r="O226">
        <v>-5278.61</v>
      </c>
      <c r="P226">
        <v>-95.934700000000007</v>
      </c>
      <c r="Q226">
        <v>-3550.93</v>
      </c>
      <c r="R226">
        <v>-3043.39</v>
      </c>
      <c r="S226">
        <v>-199.03</v>
      </c>
      <c r="T226">
        <v>-2959.86</v>
      </c>
    </row>
    <row r="227" spans="1:20" x14ac:dyDescent="0.3">
      <c r="A227">
        <v>223</v>
      </c>
      <c r="B227">
        <v>0</v>
      </c>
      <c r="C227">
        <v>-3898.57</v>
      </c>
      <c r="D227">
        <v>1616.69</v>
      </c>
      <c r="E227">
        <v>-2517.7800000000002</v>
      </c>
      <c r="F227">
        <v>-8236.2199999999993</v>
      </c>
      <c r="G227">
        <v>-731.404</v>
      </c>
      <c r="H227">
        <v>-5654.09</v>
      </c>
      <c r="I227">
        <v>-3816.93</v>
      </c>
      <c r="J227">
        <v>671.58399999999995</v>
      </c>
      <c r="K227">
        <v>-1144.1400000000001</v>
      </c>
      <c r="L227">
        <v>-4929.09</v>
      </c>
      <c r="M227">
        <v>-2089.25</v>
      </c>
      <c r="N227">
        <v>-2411.31</v>
      </c>
      <c r="O227">
        <v>-4886.57</v>
      </c>
      <c r="P227">
        <v>489.10899999999998</v>
      </c>
      <c r="Q227">
        <v>-3432.41</v>
      </c>
      <c r="R227">
        <v>-3082.89</v>
      </c>
      <c r="S227">
        <v>-241.54499999999999</v>
      </c>
      <c r="T227">
        <v>-2882.35</v>
      </c>
    </row>
    <row r="228" spans="1:20" x14ac:dyDescent="0.3">
      <c r="A228">
        <v>224</v>
      </c>
      <c r="B228">
        <v>1</v>
      </c>
      <c r="C228">
        <v>-4596.1099999999997</v>
      </c>
      <c r="D228">
        <v>1531.66</v>
      </c>
      <c r="E228">
        <v>-2253.29</v>
      </c>
      <c r="F228">
        <v>-9776.89</v>
      </c>
      <c r="G228">
        <v>803.25599999999997</v>
      </c>
      <c r="H228">
        <v>-4739.47</v>
      </c>
      <c r="I228">
        <v>-3426.4</v>
      </c>
      <c r="J228">
        <v>665.56500000000005</v>
      </c>
      <c r="K228">
        <v>-1104.6300000000001</v>
      </c>
      <c r="L228">
        <v>-4695.07</v>
      </c>
      <c r="M228">
        <v>-1970.73</v>
      </c>
      <c r="N228">
        <v>-2450.81</v>
      </c>
      <c r="O228">
        <v>-4567.53</v>
      </c>
      <c r="P228">
        <v>887.16399999999999</v>
      </c>
      <c r="Q228">
        <v>-3312.4</v>
      </c>
      <c r="R228">
        <v>-3123.9</v>
      </c>
      <c r="S228">
        <v>-358.55399999999997</v>
      </c>
      <c r="T228">
        <v>-2842.85</v>
      </c>
    </row>
    <row r="229" spans="1:20" x14ac:dyDescent="0.3">
      <c r="A229">
        <v>225</v>
      </c>
      <c r="B229">
        <v>0</v>
      </c>
      <c r="C229">
        <v>-4942.63</v>
      </c>
      <c r="D229">
        <v>1291.6300000000001</v>
      </c>
      <c r="E229">
        <v>-2304.8200000000002</v>
      </c>
      <c r="F229">
        <v>-11280</v>
      </c>
      <c r="G229">
        <v>2184.41</v>
      </c>
      <c r="H229">
        <v>-3678.87</v>
      </c>
      <c r="I229">
        <v>-3152.87</v>
      </c>
      <c r="J229">
        <v>504.53899999999999</v>
      </c>
      <c r="K229">
        <v>-1071.1500000000001</v>
      </c>
      <c r="L229">
        <v>-4540.0600000000004</v>
      </c>
      <c r="M229">
        <v>-1847.71</v>
      </c>
      <c r="N229">
        <v>-2491.8200000000002</v>
      </c>
      <c r="O229">
        <v>-4181.51</v>
      </c>
      <c r="P229">
        <v>1352.19</v>
      </c>
      <c r="Q229">
        <v>-3149.86</v>
      </c>
      <c r="R229">
        <v>-3199.9</v>
      </c>
      <c r="S229">
        <v>-440.57100000000003</v>
      </c>
      <c r="T229">
        <v>-2804.85</v>
      </c>
    </row>
    <row r="230" spans="1:20" x14ac:dyDescent="0.3">
      <c r="A230">
        <v>226</v>
      </c>
      <c r="B230">
        <v>1</v>
      </c>
      <c r="C230">
        <v>-5049.1099999999997</v>
      </c>
      <c r="D230">
        <v>980.10400000000004</v>
      </c>
      <c r="E230">
        <v>-2676.91</v>
      </c>
      <c r="F230">
        <v>-11781.9</v>
      </c>
      <c r="G230">
        <v>3476.43</v>
      </c>
      <c r="H230">
        <v>-2789.81</v>
      </c>
      <c r="I230">
        <v>-2959.86</v>
      </c>
      <c r="J230">
        <v>266.00700000000001</v>
      </c>
      <c r="K230">
        <v>-1186.6500000000001</v>
      </c>
      <c r="L230">
        <v>-4462.55</v>
      </c>
      <c r="M230">
        <v>-1613.69</v>
      </c>
      <c r="N230">
        <v>-2566.3200000000002</v>
      </c>
      <c r="O230">
        <v>-4026.49</v>
      </c>
      <c r="P230">
        <v>1586.21</v>
      </c>
      <c r="Q230">
        <v>-2879.35</v>
      </c>
      <c r="R230">
        <v>-3204.41</v>
      </c>
      <c r="S230">
        <v>-592.57399999999996</v>
      </c>
      <c r="T230">
        <v>-2807.86</v>
      </c>
    </row>
    <row r="231" spans="1:20" x14ac:dyDescent="0.3">
      <c r="A231">
        <v>227</v>
      </c>
      <c r="B231">
        <v>0</v>
      </c>
      <c r="C231">
        <v>-4854.6000000000004</v>
      </c>
      <c r="D231">
        <v>787.09100000000001</v>
      </c>
      <c r="E231">
        <v>-3476.02</v>
      </c>
      <c r="F231">
        <v>-10954.2</v>
      </c>
      <c r="G231">
        <v>3426.82</v>
      </c>
      <c r="H231">
        <v>-2423.33</v>
      </c>
      <c r="I231">
        <v>-2882.36</v>
      </c>
      <c r="J231">
        <v>-9.0213300000000007</v>
      </c>
      <c r="K231">
        <v>-1226.1600000000001</v>
      </c>
      <c r="L231">
        <v>-4426.0600000000004</v>
      </c>
      <c r="M231">
        <v>-1454.16</v>
      </c>
      <c r="N231">
        <v>-2525.31</v>
      </c>
      <c r="O231">
        <v>-3947.49</v>
      </c>
      <c r="P231">
        <v>1745.73</v>
      </c>
      <c r="Q231">
        <v>-2760.83</v>
      </c>
      <c r="R231">
        <v>-3319.92</v>
      </c>
      <c r="S231">
        <v>-594.077</v>
      </c>
      <c r="T231">
        <v>-2885.36</v>
      </c>
    </row>
    <row r="232" spans="1:20" x14ac:dyDescent="0.3">
      <c r="A232">
        <v>228</v>
      </c>
      <c r="B232">
        <v>1</v>
      </c>
      <c r="C232">
        <v>-4743.6000000000004</v>
      </c>
      <c r="D232">
        <v>711.08900000000006</v>
      </c>
      <c r="E232">
        <v>-4495.62</v>
      </c>
      <c r="F232">
        <v>-9206.57</v>
      </c>
      <c r="G232">
        <v>2129.1799999999998</v>
      </c>
      <c r="H232">
        <v>-2804.43</v>
      </c>
      <c r="I232">
        <v>-2845.86</v>
      </c>
      <c r="J232">
        <v>-243.042</v>
      </c>
      <c r="K232">
        <v>-1267.1600000000001</v>
      </c>
      <c r="L232">
        <v>-4470.07</v>
      </c>
      <c r="M232">
        <v>-1258.1500000000001</v>
      </c>
      <c r="N232">
        <v>-2446.3000000000002</v>
      </c>
      <c r="O232">
        <v>-3871.48</v>
      </c>
      <c r="P232">
        <v>1935.74</v>
      </c>
      <c r="Q232">
        <v>-2646.83</v>
      </c>
      <c r="R232">
        <v>-3365.43</v>
      </c>
      <c r="S232">
        <v>-630.57600000000002</v>
      </c>
      <c r="T232">
        <v>-2924.87</v>
      </c>
    </row>
    <row r="233" spans="1:20" x14ac:dyDescent="0.3">
      <c r="A233">
        <v>229</v>
      </c>
      <c r="B233">
        <v>0</v>
      </c>
      <c r="C233">
        <v>-4839.1400000000003</v>
      </c>
      <c r="D233">
        <v>715.59699999999998</v>
      </c>
      <c r="E233">
        <v>-5316.2</v>
      </c>
      <c r="F233">
        <v>-8259.5400000000009</v>
      </c>
      <c r="G233">
        <v>986.55499999999995</v>
      </c>
      <c r="H233">
        <v>-3830.04</v>
      </c>
      <c r="I233">
        <v>-2886.87</v>
      </c>
      <c r="J233">
        <v>-399.55700000000002</v>
      </c>
      <c r="K233">
        <v>-1349.18</v>
      </c>
      <c r="L233">
        <v>-4625.08</v>
      </c>
      <c r="M233">
        <v>-1095.6199999999999</v>
      </c>
      <c r="N233">
        <v>-2371.8000000000002</v>
      </c>
      <c r="O233">
        <v>-3871.48</v>
      </c>
      <c r="P233">
        <v>1932.74</v>
      </c>
      <c r="Q233">
        <v>-2649.84</v>
      </c>
      <c r="R233">
        <v>-3568.97</v>
      </c>
      <c r="S233">
        <v>-592.57399999999996</v>
      </c>
      <c r="T233">
        <v>-2968.88</v>
      </c>
    </row>
    <row r="234" spans="1:20" x14ac:dyDescent="0.3">
      <c r="A234">
        <v>230</v>
      </c>
      <c r="B234">
        <v>1</v>
      </c>
      <c r="C234">
        <v>-5372.23</v>
      </c>
      <c r="D234">
        <v>831.10599999999999</v>
      </c>
      <c r="E234">
        <v>-5901.26</v>
      </c>
      <c r="F234">
        <v>-8343.0499999999993</v>
      </c>
      <c r="G234">
        <v>-72.556899999999999</v>
      </c>
      <c r="H234">
        <v>-4793.62</v>
      </c>
      <c r="I234">
        <v>-2971.88</v>
      </c>
      <c r="J234">
        <v>-516.56899999999996</v>
      </c>
      <c r="K234">
        <v>-1499.68</v>
      </c>
      <c r="L234">
        <v>-4711.6000000000004</v>
      </c>
      <c r="M234">
        <v>-825.096</v>
      </c>
      <c r="N234">
        <v>-2406.8000000000002</v>
      </c>
      <c r="O234">
        <v>-3877.49</v>
      </c>
      <c r="P234">
        <v>1852.22</v>
      </c>
      <c r="Q234">
        <v>-2728.84</v>
      </c>
      <c r="R234">
        <v>-3917</v>
      </c>
      <c r="S234">
        <v>-592.57399999999996</v>
      </c>
      <c r="T234">
        <v>-3126.9</v>
      </c>
    </row>
    <row r="235" spans="1:20" x14ac:dyDescent="0.3">
      <c r="A235">
        <v>231</v>
      </c>
      <c r="B235">
        <v>0</v>
      </c>
      <c r="C235">
        <v>-6412.86</v>
      </c>
      <c r="D235">
        <v>861.59799999999996</v>
      </c>
      <c r="E235">
        <v>-6293.3</v>
      </c>
      <c r="F235">
        <v>-8512.0400000000009</v>
      </c>
      <c r="G235">
        <v>-902.60500000000002</v>
      </c>
      <c r="H235">
        <v>-5140.1499999999996</v>
      </c>
      <c r="I235">
        <v>-3208.91</v>
      </c>
      <c r="J235">
        <v>-597.08000000000004</v>
      </c>
      <c r="K235">
        <v>-1461.68</v>
      </c>
      <c r="L235">
        <v>-4986.63</v>
      </c>
      <c r="M235">
        <v>-709.58699999999999</v>
      </c>
      <c r="N235">
        <v>-2329.29</v>
      </c>
      <c r="O235">
        <v>-4043.02</v>
      </c>
      <c r="P235">
        <v>1735.21</v>
      </c>
      <c r="Q235">
        <v>-2804.85</v>
      </c>
      <c r="R235">
        <v>-4081.02</v>
      </c>
      <c r="S235">
        <v>-589.57000000000005</v>
      </c>
      <c r="T235">
        <v>-3281.91</v>
      </c>
    </row>
    <row r="236" spans="1:20" x14ac:dyDescent="0.3">
      <c r="A236">
        <v>232</v>
      </c>
      <c r="B236">
        <v>1</v>
      </c>
      <c r="C236">
        <v>-7798.53</v>
      </c>
      <c r="D236">
        <v>656.56700000000001</v>
      </c>
      <c r="E236">
        <v>-6594.32</v>
      </c>
      <c r="F236">
        <v>-7963.48</v>
      </c>
      <c r="G236">
        <v>-731.072</v>
      </c>
      <c r="H236">
        <v>-5245.15</v>
      </c>
      <c r="I236">
        <v>-3444.44</v>
      </c>
      <c r="J236">
        <v>-711.08900000000006</v>
      </c>
      <c r="K236">
        <v>-1464.69</v>
      </c>
      <c r="L236">
        <v>-5222.16</v>
      </c>
      <c r="M236">
        <v>-671.58399999999995</v>
      </c>
      <c r="N236">
        <v>-2289.7800000000002</v>
      </c>
      <c r="O236">
        <v>-4403.07</v>
      </c>
      <c r="P236">
        <v>1659.21</v>
      </c>
      <c r="Q236">
        <v>-2803.35</v>
      </c>
      <c r="R236">
        <v>-4391.05</v>
      </c>
      <c r="S236">
        <v>-512.06200000000001</v>
      </c>
      <c r="T236">
        <v>-3362.42</v>
      </c>
    </row>
    <row r="237" spans="1:20" x14ac:dyDescent="0.3">
      <c r="A237">
        <v>233</v>
      </c>
      <c r="B237">
        <v>0</v>
      </c>
      <c r="C237">
        <v>-9266.2000000000007</v>
      </c>
      <c r="D237">
        <v>243.506</v>
      </c>
      <c r="E237">
        <v>-6500.3</v>
      </c>
      <c r="F237">
        <v>-7552.95</v>
      </c>
      <c r="G237">
        <v>-229.523</v>
      </c>
      <c r="H237">
        <v>-4994.6099999999997</v>
      </c>
      <c r="I237">
        <v>-3643.46</v>
      </c>
      <c r="J237">
        <v>-711.08900000000006</v>
      </c>
      <c r="K237">
        <v>-1543.69</v>
      </c>
      <c r="L237">
        <v>-5424.19</v>
      </c>
      <c r="M237">
        <v>-673.08500000000004</v>
      </c>
      <c r="N237">
        <v>-2253.2800000000002</v>
      </c>
      <c r="O237">
        <v>-4881.63</v>
      </c>
      <c r="P237">
        <v>1657.71</v>
      </c>
      <c r="Q237">
        <v>-2763.84</v>
      </c>
      <c r="R237">
        <v>-4552.07</v>
      </c>
      <c r="S237">
        <v>-475.56</v>
      </c>
      <c r="T237">
        <v>-3482.44</v>
      </c>
    </row>
    <row r="238" spans="1:20" x14ac:dyDescent="0.3">
      <c r="A238">
        <v>234</v>
      </c>
      <c r="B238">
        <v>1</v>
      </c>
      <c r="C238">
        <v>-10885.9</v>
      </c>
      <c r="D238">
        <v>-649.61</v>
      </c>
      <c r="E238">
        <v>-6044.25</v>
      </c>
      <c r="F238">
        <v>-7762.48</v>
      </c>
      <c r="G238">
        <v>-36.503</v>
      </c>
      <c r="H238">
        <v>-4406.54</v>
      </c>
      <c r="I238">
        <v>-3884.99</v>
      </c>
      <c r="J238">
        <v>-709.58799999999997</v>
      </c>
      <c r="K238">
        <v>-1613.7</v>
      </c>
      <c r="L238">
        <v>-5738.72</v>
      </c>
      <c r="M238">
        <v>-709.58799999999997</v>
      </c>
      <c r="N238">
        <v>-2286.7800000000002</v>
      </c>
      <c r="O238">
        <v>-5466.69</v>
      </c>
      <c r="P238">
        <v>1616.7</v>
      </c>
      <c r="Q238">
        <v>-2730.34</v>
      </c>
      <c r="R238">
        <v>-4786.1000000000004</v>
      </c>
      <c r="S238">
        <v>-513.56399999999996</v>
      </c>
      <c r="T238">
        <v>-3638.96</v>
      </c>
    </row>
    <row r="239" spans="1:20" x14ac:dyDescent="0.3">
      <c r="A239">
        <v>235</v>
      </c>
      <c r="B239">
        <v>0</v>
      </c>
      <c r="C239">
        <v>-12508.6</v>
      </c>
      <c r="D239">
        <v>-2152.29</v>
      </c>
      <c r="E239">
        <v>-6065.26</v>
      </c>
      <c r="F239">
        <v>-8265.5300000000007</v>
      </c>
      <c r="G239">
        <v>50.0092</v>
      </c>
      <c r="H239">
        <v>-3933.99</v>
      </c>
      <c r="I239">
        <v>-4245.03</v>
      </c>
      <c r="J239">
        <v>-671.58399999999995</v>
      </c>
      <c r="K239">
        <v>-1448.18</v>
      </c>
      <c r="L239">
        <v>-6015.25</v>
      </c>
      <c r="M239">
        <v>-674.58500000000004</v>
      </c>
      <c r="N239">
        <v>-2166.77</v>
      </c>
      <c r="O239">
        <v>-5861.74</v>
      </c>
      <c r="P239">
        <v>1534.69</v>
      </c>
      <c r="Q239">
        <v>-2856.36</v>
      </c>
      <c r="R239">
        <v>-4948.62</v>
      </c>
      <c r="S239">
        <v>-512.06299999999999</v>
      </c>
      <c r="T239">
        <v>-3758.97</v>
      </c>
    </row>
    <row r="240" spans="1:20" x14ac:dyDescent="0.3">
      <c r="A240">
        <v>236</v>
      </c>
      <c r="B240">
        <v>1</v>
      </c>
      <c r="C240">
        <v>-14222.3</v>
      </c>
      <c r="D240">
        <v>-3679.46</v>
      </c>
      <c r="E240">
        <v>-6636.33</v>
      </c>
      <c r="F240">
        <v>-8501.06</v>
      </c>
      <c r="G240">
        <v>323.541</v>
      </c>
      <c r="H240">
        <v>-3500.94</v>
      </c>
      <c r="I240">
        <v>-4723.59</v>
      </c>
      <c r="J240">
        <v>-670.08399999999995</v>
      </c>
      <c r="K240">
        <v>-1097.1400000000001</v>
      </c>
      <c r="L240">
        <v>-6288.79</v>
      </c>
      <c r="M240">
        <v>-747.59299999999996</v>
      </c>
      <c r="N240">
        <v>-2014.75</v>
      </c>
      <c r="O240">
        <v>-6258.28</v>
      </c>
      <c r="P240">
        <v>1381.17</v>
      </c>
      <c r="Q240">
        <v>-3176.9</v>
      </c>
      <c r="R240">
        <v>-5225.1499999999996</v>
      </c>
      <c r="S240">
        <v>-471.05900000000003</v>
      </c>
      <c r="T240">
        <v>-3915.49</v>
      </c>
    </row>
    <row r="241" spans="1:20" x14ac:dyDescent="0.3">
      <c r="A241">
        <v>237</v>
      </c>
      <c r="B241">
        <v>0</v>
      </c>
      <c r="C241">
        <v>-16337</v>
      </c>
      <c r="D241">
        <v>-4845.1000000000004</v>
      </c>
      <c r="E241">
        <v>-7654.45</v>
      </c>
      <c r="F241">
        <v>-8695.58</v>
      </c>
      <c r="G241">
        <v>512.06399999999996</v>
      </c>
      <c r="H241">
        <v>-3098.39</v>
      </c>
      <c r="I241">
        <v>-5316.16</v>
      </c>
      <c r="J241">
        <v>-635.07899999999995</v>
      </c>
      <c r="K241">
        <v>-860.10900000000004</v>
      </c>
      <c r="L241">
        <v>-6486.31</v>
      </c>
      <c r="M241">
        <v>-674.58399999999995</v>
      </c>
      <c r="N241">
        <v>-2014.75</v>
      </c>
      <c r="O241">
        <v>-6688.33</v>
      </c>
      <c r="P241">
        <v>1334.17</v>
      </c>
      <c r="Q241">
        <v>-3615.95</v>
      </c>
      <c r="R241">
        <v>-5507.68</v>
      </c>
      <c r="S241">
        <v>-395.04899999999998</v>
      </c>
      <c r="T241">
        <v>-4034</v>
      </c>
    </row>
    <row r="242" spans="1:20" x14ac:dyDescent="0.3">
      <c r="A242">
        <v>238</v>
      </c>
      <c r="B242">
        <v>1</v>
      </c>
      <c r="C242">
        <v>-18926.8</v>
      </c>
      <c r="D242">
        <v>-5522.67</v>
      </c>
      <c r="E242">
        <v>-8416.0499999999993</v>
      </c>
      <c r="F242">
        <v>-8812.6</v>
      </c>
      <c r="G242">
        <v>474.05900000000003</v>
      </c>
      <c r="H242">
        <v>-2516.3200000000002</v>
      </c>
      <c r="I242">
        <v>-5908.73</v>
      </c>
      <c r="J242">
        <v>-709.58900000000006</v>
      </c>
      <c r="K242">
        <v>-621.58199999999999</v>
      </c>
      <c r="L242">
        <v>-6688.33</v>
      </c>
      <c r="M242">
        <v>-752.09299999999996</v>
      </c>
      <c r="N242">
        <v>-2011.75</v>
      </c>
      <c r="O242">
        <v>-6999.87</v>
      </c>
      <c r="P242">
        <v>1092.6400000000001</v>
      </c>
      <c r="Q242">
        <v>-4169.01</v>
      </c>
      <c r="R242">
        <v>-5945.23</v>
      </c>
      <c r="S242">
        <v>-392.05</v>
      </c>
      <c r="T242">
        <v>-4154.0200000000004</v>
      </c>
    </row>
    <row r="243" spans="1:20" x14ac:dyDescent="0.3">
      <c r="A243">
        <v>239</v>
      </c>
      <c r="B243">
        <v>0</v>
      </c>
      <c r="C243">
        <v>-20033.5</v>
      </c>
      <c r="D243">
        <v>-6364.27</v>
      </c>
      <c r="E243">
        <v>-8428.57</v>
      </c>
      <c r="F243">
        <v>-8896.11</v>
      </c>
      <c r="G243">
        <v>469.56200000000001</v>
      </c>
      <c r="H243">
        <v>-2216.77</v>
      </c>
      <c r="I243">
        <v>-6514.79</v>
      </c>
      <c r="J243">
        <v>-668.58500000000004</v>
      </c>
      <c r="K243">
        <v>-345.05</v>
      </c>
      <c r="L243">
        <v>-6995.37</v>
      </c>
      <c r="M243">
        <v>-788.59900000000005</v>
      </c>
      <c r="N243">
        <v>-1937.24</v>
      </c>
      <c r="O243">
        <v>-7200.39</v>
      </c>
      <c r="P243">
        <v>738.6</v>
      </c>
      <c r="Q243">
        <v>-4719.08</v>
      </c>
      <c r="R243">
        <v>-6461.79</v>
      </c>
      <c r="S243">
        <v>-313.041</v>
      </c>
      <c r="T243">
        <v>-4312.03</v>
      </c>
    </row>
    <row r="244" spans="1:20" x14ac:dyDescent="0.3">
      <c r="A244">
        <v>240</v>
      </c>
      <c r="B244">
        <v>1</v>
      </c>
      <c r="C244">
        <v>-20149</v>
      </c>
      <c r="D244">
        <v>-7532.38</v>
      </c>
      <c r="E244">
        <v>-7762.99</v>
      </c>
      <c r="F244">
        <v>-9093.6299999999992</v>
      </c>
      <c r="G244">
        <v>352.54700000000003</v>
      </c>
      <c r="H244">
        <v>-2342.7800000000002</v>
      </c>
      <c r="I244">
        <v>-7465.9</v>
      </c>
      <c r="J244">
        <v>-591.07500000000005</v>
      </c>
      <c r="K244">
        <v>-67.019400000000005</v>
      </c>
      <c r="L244">
        <v>-7077.38</v>
      </c>
      <c r="M244">
        <v>-744.59799999999996</v>
      </c>
      <c r="N244">
        <v>-1975.25</v>
      </c>
      <c r="O244">
        <v>-7472.43</v>
      </c>
      <c r="P244">
        <v>425.56099999999998</v>
      </c>
      <c r="Q244">
        <v>-5185.6400000000003</v>
      </c>
      <c r="R244">
        <v>-7055.86</v>
      </c>
      <c r="S244">
        <v>-235.53100000000001</v>
      </c>
      <c r="T244">
        <v>-4467.05</v>
      </c>
    </row>
    <row r="245" spans="1:20" x14ac:dyDescent="0.3">
      <c r="A245">
        <v>241</v>
      </c>
      <c r="B245">
        <v>0</v>
      </c>
      <c r="C245">
        <v>-20187</v>
      </c>
      <c r="D245">
        <v>-9284.07</v>
      </c>
      <c r="E245">
        <v>-7264.41</v>
      </c>
      <c r="F245">
        <v>-9289.65</v>
      </c>
      <c r="G245">
        <v>276.53500000000003</v>
      </c>
      <c r="H245">
        <v>-2663.31</v>
      </c>
      <c r="I245">
        <v>-8490.02</v>
      </c>
      <c r="J245">
        <v>-551.57100000000003</v>
      </c>
      <c r="K245">
        <v>246.02</v>
      </c>
      <c r="L245">
        <v>-7239.89</v>
      </c>
      <c r="M245">
        <v>-588.07799999999997</v>
      </c>
      <c r="N245">
        <v>-1978.24</v>
      </c>
      <c r="O245">
        <v>-7630.45</v>
      </c>
      <c r="P245">
        <v>194.52799999999999</v>
      </c>
      <c r="Q245">
        <v>-5459.17</v>
      </c>
      <c r="R245">
        <v>-7683.44</v>
      </c>
      <c r="S245">
        <v>-193.029</v>
      </c>
      <c r="T245">
        <v>-4546.0600000000004</v>
      </c>
    </row>
    <row r="246" spans="1:20" x14ac:dyDescent="0.3">
      <c r="A246">
        <v>242</v>
      </c>
      <c r="B246">
        <v>1</v>
      </c>
      <c r="C246">
        <v>-20187</v>
      </c>
      <c r="D246">
        <v>-11386.8</v>
      </c>
      <c r="E246">
        <v>-7157.88</v>
      </c>
      <c r="F246">
        <v>-9450.67</v>
      </c>
      <c r="G246">
        <v>279.53100000000001</v>
      </c>
      <c r="H246">
        <v>-3102.36</v>
      </c>
      <c r="I246">
        <v>-9433.6299999999992</v>
      </c>
      <c r="J246">
        <v>-521.05499999999995</v>
      </c>
      <c r="K246">
        <v>484.54599999999999</v>
      </c>
      <c r="L246">
        <v>-7522.42</v>
      </c>
      <c r="M246">
        <v>-466.56900000000002</v>
      </c>
      <c r="N246">
        <v>-2060.25</v>
      </c>
      <c r="O246">
        <v>-7783.97</v>
      </c>
      <c r="P246">
        <v>112.52200000000001</v>
      </c>
      <c r="Q246">
        <v>-5652.2</v>
      </c>
      <c r="R246">
        <v>-8197</v>
      </c>
      <c r="S246">
        <v>-79.009900000000002</v>
      </c>
      <c r="T246">
        <v>-4628.07</v>
      </c>
    </row>
    <row r="247" spans="1:20" x14ac:dyDescent="0.3">
      <c r="A247">
        <v>243</v>
      </c>
      <c r="B247">
        <v>0</v>
      </c>
      <c r="C247">
        <v>-20187</v>
      </c>
      <c r="D247">
        <v>-13719.1</v>
      </c>
      <c r="E247">
        <v>-7355.41</v>
      </c>
      <c r="F247">
        <v>-9695.18</v>
      </c>
      <c r="G247">
        <v>357.04199999999997</v>
      </c>
      <c r="H247">
        <v>-3650.93</v>
      </c>
      <c r="I247">
        <v>-10239.299999999999</v>
      </c>
      <c r="J247">
        <v>-738.048</v>
      </c>
      <c r="K247">
        <v>762.57500000000005</v>
      </c>
      <c r="L247">
        <v>-7964.45</v>
      </c>
      <c r="M247">
        <v>-272.041</v>
      </c>
      <c r="N247">
        <v>-2212.2800000000002</v>
      </c>
      <c r="O247">
        <v>-7830.96</v>
      </c>
      <c r="P247">
        <v>-43.998100000000001</v>
      </c>
      <c r="Q247">
        <v>-5732.71</v>
      </c>
      <c r="R247">
        <v>-8710.5499999999993</v>
      </c>
      <c r="S247">
        <v>-74.5167</v>
      </c>
      <c r="T247">
        <v>-4787.59</v>
      </c>
    </row>
    <row r="248" spans="1:20" x14ac:dyDescent="0.3">
      <c r="A248">
        <v>244</v>
      </c>
      <c r="B248">
        <v>1</v>
      </c>
      <c r="C248">
        <v>-20187</v>
      </c>
      <c r="D248">
        <v>-16083.3</v>
      </c>
      <c r="E248">
        <v>-7531.97</v>
      </c>
      <c r="F248">
        <v>-10140.200000000001</v>
      </c>
      <c r="G248">
        <v>396.54700000000003</v>
      </c>
      <c r="H248">
        <v>-4080.99</v>
      </c>
      <c r="I248">
        <v>-10433.799999999999</v>
      </c>
      <c r="J248">
        <v>-1455.12</v>
      </c>
      <c r="K248">
        <v>1071.1300000000001</v>
      </c>
      <c r="L248">
        <v>-8607.01</v>
      </c>
      <c r="M248">
        <v>-153.52799999999999</v>
      </c>
      <c r="N248">
        <v>-2216.77</v>
      </c>
      <c r="O248">
        <v>-8072.48</v>
      </c>
      <c r="P248">
        <v>-168.501</v>
      </c>
      <c r="Q248">
        <v>-5848.23</v>
      </c>
      <c r="R248">
        <v>-9230.1</v>
      </c>
      <c r="S248">
        <v>41.002299999999998</v>
      </c>
      <c r="T248">
        <v>-4983.6099999999997</v>
      </c>
    </row>
    <row r="249" spans="1:20" x14ac:dyDescent="0.3">
      <c r="A249">
        <v>245</v>
      </c>
      <c r="B249">
        <v>0</v>
      </c>
      <c r="C249">
        <v>-20185.5</v>
      </c>
      <c r="D249">
        <v>-18271.7</v>
      </c>
      <c r="E249">
        <v>-7168.94</v>
      </c>
      <c r="F249">
        <v>-10860.3</v>
      </c>
      <c r="G249">
        <v>431.56</v>
      </c>
      <c r="H249">
        <v>-4395.53</v>
      </c>
      <c r="I249">
        <v>-10552.3</v>
      </c>
      <c r="J249">
        <v>-2306.2600000000002</v>
      </c>
      <c r="K249">
        <v>1186.6400000000001</v>
      </c>
      <c r="L249">
        <v>-9511.1200000000008</v>
      </c>
      <c r="M249">
        <v>-38.007899999999999</v>
      </c>
      <c r="N249">
        <v>-2336.7800000000002</v>
      </c>
      <c r="O249">
        <v>-8434.01</v>
      </c>
      <c r="P249">
        <v>-451.02100000000002</v>
      </c>
      <c r="Q249">
        <v>-5896.71</v>
      </c>
      <c r="R249">
        <v>-9909.17</v>
      </c>
      <c r="S249">
        <v>77.512900000000002</v>
      </c>
      <c r="T249">
        <v>-5143.13</v>
      </c>
    </row>
    <row r="250" spans="1:20" x14ac:dyDescent="0.3">
      <c r="A250">
        <v>246</v>
      </c>
      <c r="B250">
        <v>1</v>
      </c>
      <c r="C250">
        <v>-20077.2</v>
      </c>
      <c r="D250">
        <v>-19805.400000000001</v>
      </c>
      <c r="E250">
        <v>-6623.36</v>
      </c>
      <c r="F250">
        <v>-11809.9</v>
      </c>
      <c r="G250">
        <v>355.54399999999998</v>
      </c>
      <c r="H250">
        <v>-4675.05</v>
      </c>
      <c r="I250">
        <v>-10673.8</v>
      </c>
      <c r="J250">
        <v>-2677.36</v>
      </c>
      <c r="K250">
        <v>1224.6500000000001</v>
      </c>
      <c r="L250">
        <v>-10280.299999999999</v>
      </c>
      <c r="M250">
        <v>-2.9933000000000001</v>
      </c>
      <c r="N250">
        <v>-2490.31</v>
      </c>
      <c r="O250">
        <v>-8953.56</v>
      </c>
      <c r="P250">
        <v>-890.06200000000001</v>
      </c>
      <c r="Q250">
        <v>-6179.23</v>
      </c>
      <c r="R250">
        <v>-10770.8</v>
      </c>
      <c r="S250">
        <v>42.498199999999997</v>
      </c>
      <c r="T250">
        <v>-5343.64</v>
      </c>
    </row>
    <row r="251" spans="1:20" x14ac:dyDescent="0.3">
      <c r="A251">
        <v>247</v>
      </c>
      <c r="B251">
        <v>0</v>
      </c>
      <c r="C251">
        <v>-18174.099999999999</v>
      </c>
      <c r="D251">
        <v>-20149</v>
      </c>
      <c r="E251">
        <v>-6278.29</v>
      </c>
      <c r="F251">
        <v>-12782.5</v>
      </c>
      <c r="G251">
        <v>369.01100000000002</v>
      </c>
      <c r="H251">
        <v>-5039.57</v>
      </c>
      <c r="I251">
        <v>-10875.8</v>
      </c>
      <c r="J251">
        <v>-2438.83</v>
      </c>
      <c r="K251">
        <v>1227.6500000000001</v>
      </c>
      <c r="L251">
        <v>-10514.3</v>
      </c>
      <c r="M251">
        <v>-84.995000000000005</v>
      </c>
      <c r="N251">
        <v>-2528.3200000000002</v>
      </c>
      <c r="O251">
        <v>-9620.65</v>
      </c>
      <c r="P251">
        <v>-1446.12</v>
      </c>
      <c r="Q251">
        <v>-6607.8</v>
      </c>
      <c r="R251">
        <v>-11428.9</v>
      </c>
      <c r="S251">
        <v>118.515</v>
      </c>
      <c r="T251">
        <v>-5618.68</v>
      </c>
    </row>
    <row r="252" spans="1:20" x14ac:dyDescent="0.3">
      <c r="A252">
        <v>248</v>
      </c>
      <c r="B252">
        <v>1</v>
      </c>
      <c r="C252">
        <v>-15112.2</v>
      </c>
      <c r="D252">
        <v>-20187</v>
      </c>
      <c r="E252">
        <v>-6194.79</v>
      </c>
      <c r="F252">
        <v>-13360.1</v>
      </c>
      <c r="G252">
        <v>724.55200000000002</v>
      </c>
      <c r="H252">
        <v>-5630.64</v>
      </c>
      <c r="I252">
        <v>-11194.9</v>
      </c>
      <c r="J252">
        <v>-2163.8000000000002</v>
      </c>
      <c r="K252">
        <v>1308.1500000000001</v>
      </c>
      <c r="L252">
        <v>-10672.3</v>
      </c>
      <c r="M252">
        <v>-248.99700000000001</v>
      </c>
      <c r="N252">
        <v>-2525.3200000000002</v>
      </c>
      <c r="O252">
        <v>-10167.700000000001</v>
      </c>
      <c r="P252">
        <v>-2066.2199999999998</v>
      </c>
      <c r="Q252">
        <v>-6887.32</v>
      </c>
      <c r="R252">
        <v>-11733</v>
      </c>
      <c r="S252">
        <v>123.003</v>
      </c>
      <c r="T252">
        <v>-5845.23</v>
      </c>
    </row>
    <row r="253" spans="1:20" x14ac:dyDescent="0.3">
      <c r="A253">
        <v>249</v>
      </c>
      <c r="B253">
        <v>0</v>
      </c>
      <c r="C253">
        <v>-12580.3</v>
      </c>
      <c r="D253">
        <v>-20187</v>
      </c>
      <c r="E253">
        <v>-5973.34</v>
      </c>
      <c r="F253">
        <v>-13553.2</v>
      </c>
      <c r="G253">
        <v>1083.08</v>
      </c>
      <c r="H253">
        <v>-6180.72</v>
      </c>
      <c r="I253">
        <v>-11582.4</v>
      </c>
      <c r="J253">
        <v>-1937.24</v>
      </c>
      <c r="K253">
        <v>1428.16</v>
      </c>
      <c r="L253">
        <v>-10822.9</v>
      </c>
      <c r="M253">
        <v>-565.03399999999999</v>
      </c>
      <c r="N253">
        <v>-2452.3000000000002</v>
      </c>
      <c r="O253">
        <v>-10555.3</v>
      </c>
      <c r="P253">
        <v>-2370.3000000000002</v>
      </c>
      <c r="Q253">
        <v>-7236.88</v>
      </c>
      <c r="R253">
        <v>-11734.5</v>
      </c>
      <c r="S253">
        <v>235.53399999999999</v>
      </c>
      <c r="T253">
        <v>-5808.72</v>
      </c>
    </row>
    <row r="254" spans="1:20" x14ac:dyDescent="0.3">
      <c r="A254">
        <v>250</v>
      </c>
      <c r="B254">
        <v>1</v>
      </c>
      <c r="C254">
        <v>-10981.5</v>
      </c>
      <c r="D254">
        <v>-20187</v>
      </c>
      <c r="E254">
        <v>-5172.16</v>
      </c>
      <c r="F254">
        <v>-13632.2</v>
      </c>
      <c r="G254">
        <v>1525.11</v>
      </c>
      <c r="H254">
        <v>-6639.82</v>
      </c>
      <c r="I254">
        <v>-11778.4</v>
      </c>
      <c r="J254">
        <v>-1978.24</v>
      </c>
      <c r="K254">
        <v>1589.17</v>
      </c>
      <c r="L254">
        <v>-10783.3</v>
      </c>
      <c r="M254">
        <v>-876.58500000000004</v>
      </c>
      <c r="N254">
        <v>-2532.8000000000002</v>
      </c>
      <c r="O254">
        <v>-10746.8</v>
      </c>
      <c r="P254">
        <v>-2361.3200000000002</v>
      </c>
      <c r="Q254">
        <v>-7432.91</v>
      </c>
      <c r="R254">
        <v>-11772.5</v>
      </c>
      <c r="S254">
        <v>203.506</v>
      </c>
      <c r="T254">
        <v>-5849.72</v>
      </c>
    </row>
    <row r="255" spans="1:20" x14ac:dyDescent="0.3">
      <c r="A255">
        <v>251</v>
      </c>
      <c r="B255">
        <v>0</v>
      </c>
      <c r="C255">
        <v>-9934.32</v>
      </c>
      <c r="D255">
        <v>-20187</v>
      </c>
      <c r="E255">
        <v>-5070.7299999999996</v>
      </c>
      <c r="F255">
        <v>-13712.7</v>
      </c>
      <c r="G255">
        <v>2157.1799999999998</v>
      </c>
      <c r="H255">
        <v>-6724.81</v>
      </c>
      <c r="I255">
        <v>-11932</v>
      </c>
      <c r="J255">
        <v>-2054.2600000000002</v>
      </c>
      <c r="K255">
        <v>1823.21</v>
      </c>
      <c r="L255">
        <v>-10736.4</v>
      </c>
      <c r="M255">
        <v>-1071.1199999999999</v>
      </c>
      <c r="N255">
        <v>-2649.82</v>
      </c>
      <c r="O255">
        <v>-10778.9</v>
      </c>
      <c r="P255">
        <v>-2124.3000000000002</v>
      </c>
      <c r="Q255">
        <v>-7586.44</v>
      </c>
      <c r="R255">
        <v>-11763.5</v>
      </c>
      <c r="S255">
        <v>358.53399999999999</v>
      </c>
      <c r="T255">
        <v>-5922.75</v>
      </c>
    </row>
    <row r="256" spans="1:20" x14ac:dyDescent="0.3">
      <c r="A256">
        <v>252</v>
      </c>
      <c r="B256">
        <v>1</v>
      </c>
      <c r="C256">
        <v>-9402.17</v>
      </c>
      <c r="D256">
        <v>-20187</v>
      </c>
      <c r="E256">
        <v>-4384.2</v>
      </c>
      <c r="F256">
        <v>-13832.7</v>
      </c>
      <c r="G256">
        <v>2783.28</v>
      </c>
      <c r="H256">
        <v>-6957.35</v>
      </c>
      <c r="I256">
        <v>-11964</v>
      </c>
      <c r="J256">
        <v>-2052.7600000000002</v>
      </c>
      <c r="K256">
        <v>1979.73</v>
      </c>
      <c r="L256">
        <v>-10509.8</v>
      </c>
      <c r="M256">
        <v>-1189.6300000000001</v>
      </c>
      <c r="N256">
        <v>-2730.32</v>
      </c>
      <c r="O256">
        <v>-10620.8</v>
      </c>
      <c r="P256">
        <v>-1891.75</v>
      </c>
      <c r="Q256">
        <v>-7615.49</v>
      </c>
      <c r="R256">
        <v>-11520.5</v>
      </c>
      <c r="S256">
        <v>442.02600000000001</v>
      </c>
      <c r="T256">
        <v>-5842.25</v>
      </c>
    </row>
    <row r="257" spans="1:20" x14ac:dyDescent="0.3">
      <c r="A257">
        <v>253</v>
      </c>
      <c r="B257">
        <v>0</v>
      </c>
      <c r="C257">
        <v>-9423.09</v>
      </c>
      <c r="D257">
        <v>-20187</v>
      </c>
      <c r="E257">
        <v>-3413.2</v>
      </c>
      <c r="F257">
        <v>-13989.2</v>
      </c>
      <c r="G257">
        <v>3263.31</v>
      </c>
      <c r="H257">
        <v>-7080.35</v>
      </c>
      <c r="I257">
        <v>-11807.5</v>
      </c>
      <c r="J257">
        <v>-2010.27</v>
      </c>
      <c r="K257">
        <v>2099.7399999999998</v>
      </c>
      <c r="L257">
        <v>-10555.3</v>
      </c>
      <c r="M257">
        <v>-1305.1600000000001</v>
      </c>
      <c r="N257">
        <v>-2848.84</v>
      </c>
      <c r="O257">
        <v>-10473.299999999999</v>
      </c>
      <c r="P257">
        <v>-1771.75</v>
      </c>
      <c r="Q257">
        <v>-7365.01</v>
      </c>
      <c r="R257">
        <v>-11132.9</v>
      </c>
      <c r="S257">
        <v>636.56100000000004</v>
      </c>
      <c r="T257">
        <v>-5723.73</v>
      </c>
    </row>
    <row r="258" spans="1:20" x14ac:dyDescent="0.3">
      <c r="A258">
        <v>254</v>
      </c>
      <c r="B258">
        <v>1</v>
      </c>
      <c r="C258">
        <v>-10037.4</v>
      </c>
      <c r="D258">
        <v>-20187</v>
      </c>
      <c r="E258">
        <v>-4792.71</v>
      </c>
      <c r="F258">
        <v>-14110.7</v>
      </c>
      <c r="G258">
        <v>3899.86</v>
      </c>
      <c r="H258">
        <v>-7317.37</v>
      </c>
      <c r="I258">
        <v>-11689</v>
      </c>
      <c r="J258">
        <v>-1891.76</v>
      </c>
      <c r="K258">
        <v>2251.7800000000002</v>
      </c>
      <c r="L258">
        <v>-10748.3</v>
      </c>
      <c r="M258">
        <v>-1344.66</v>
      </c>
      <c r="N258">
        <v>-2968.84</v>
      </c>
      <c r="O258">
        <v>-10602.3</v>
      </c>
      <c r="P258">
        <v>-1612.23</v>
      </c>
      <c r="Q258">
        <v>-6772.44</v>
      </c>
      <c r="R258">
        <v>-10942.9</v>
      </c>
      <c r="S258">
        <v>758.06200000000001</v>
      </c>
      <c r="T258">
        <v>-5608.21</v>
      </c>
    </row>
    <row r="259" spans="1:20" x14ac:dyDescent="0.3">
      <c r="A259">
        <v>255</v>
      </c>
      <c r="B259">
        <v>0</v>
      </c>
      <c r="C259">
        <v>-12107.1</v>
      </c>
      <c r="D259">
        <v>-20187</v>
      </c>
      <c r="E259">
        <v>-4150.33</v>
      </c>
      <c r="F259">
        <v>-14314.2</v>
      </c>
      <c r="G259">
        <v>4648.96</v>
      </c>
      <c r="H259">
        <v>-7546.94</v>
      </c>
      <c r="I259">
        <v>-11566</v>
      </c>
      <c r="J259">
        <v>-1776.23</v>
      </c>
      <c r="K259">
        <v>2245.81</v>
      </c>
      <c r="L259">
        <v>-10810.9</v>
      </c>
      <c r="M259">
        <v>-1378.19</v>
      </c>
      <c r="N259">
        <v>-3122.38</v>
      </c>
      <c r="O259">
        <v>-10985.4</v>
      </c>
      <c r="P259">
        <v>-1413.22</v>
      </c>
      <c r="Q259">
        <v>-6181.37</v>
      </c>
      <c r="R259">
        <v>-10935.4</v>
      </c>
      <c r="S259">
        <v>949.61199999999997</v>
      </c>
      <c r="T259">
        <v>-5565.72</v>
      </c>
    </row>
    <row r="260" spans="1:20" x14ac:dyDescent="0.3">
      <c r="A260">
        <v>256</v>
      </c>
      <c r="B260">
        <v>1</v>
      </c>
      <c r="C260">
        <v>-11545.1</v>
      </c>
      <c r="D260">
        <v>-20066.099999999999</v>
      </c>
      <c r="E260">
        <v>-5266.9</v>
      </c>
      <c r="F260">
        <v>-14668.3</v>
      </c>
      <c r="G260">
        <v>5370.49</v>
      </c>
      <c r="H260">
        <v>-7578.97</v>
      </c>
      <c r="I260">
        <v>-11324.5</v>
      </c>
      <c r="J260">
        <v>-1738.22</v>
      </c>
      <c r="K260">
        <v>2087.79</v>
      </c>
      <c r="L260">
        <v>-10446.4</v>
      </c>
      <c r="M260">
        <v>-1253.71</v>
      </c>
      <c r="N260">
        <v>-3152.93</v>
      </c>
      <c r="O260">
        <v>-11056.9</v>
      </c>
      <c r="P260">
        <v>-1170.22</v>
      </c>
      <c r="Q260">
        <v>-5641.74</v>
      </c>
      <c r="R260">
        <v>-10725.9</v>
      </c>
      <c r="S260">
        <v>990.60900000000004</v>
      </c>
      <c r="T260">
        <v>-5445.71</v>
      </c>
    </row>
    <row r="261" spans="1:20" x14ac:dyDescent="0.3">
      <c r="A261">
        <v>257</v>
      </c>
      <c r="B261">
        <v>0</v>
      </c>
      <c r="C261">
        <v>-10755</v>
      </c>
      <c r="D261">
        <v>-16500.5</v>
      </c>
      <c r="E261">
        <v>-6806.29</v>
      </c>
      <c r="F261">
        <v>-14982.8</v>
      </c>
      <c r="G261">
        <v>6359.6</v>
      </c>
      <c r="H261">
        <v>-7412</v>
      </c>
      <c r="I261">
        <v>-10970.4</v>
      </c>
      <c r="J261">
        <v>-1735.23</v>
      </c>
      <c r="K261">
        <v>1925.29</v>
      </c>
      <c r="L261">
        <v>-9895.64</v>
      </c>
      <c r="M261">
        <v>-984.63800000000003</v>
      </c>
      <c r="N261">
        <v>-2950.93</v>
      </c>
      <c r="O261">
        <v>-10953.3</v>
      </c>
      <c r="P261">
        <v>-779.65</v>
      </c>
      <c r="Q261">
        <v>-5417.35</v>
      </c>
      <c r="R261">
        <v>-10219.799999999999</v>
      </c>
      <c r="S261">
        <v>1066.6300000000001</v>
      </c>
      <c r="T261">
        <v>-5283.21</v>
      </c>
    </row>
    <row r="262" spans="1:20" x14ac:dyDescent="0.3">
      <c r="A262">
        <v>258</v>
      </c>
      <c r="B262">
        <v>1</v>
      </c>
      <c r="C262">
        <v>-10117.1</v>
      </c>
      <c r="D262">
        <v>-3360.89</v>
      </c>
      <c r="E262">
        <v>-12386.2</v>
      </c>
      <c r="F262">
        <v>-15253.4</v>
      </c>
      <c r="G262">
        <v>7382.24</v>
      </c>
      <c r="H262">
        <v>-7016.96</v>
      </c>
      <c r="I262">
        <v>-10666.3</v>
      </c>
      <c r="J262">
        <v>-1651.75</v>
      </c>
      <c r="K262">
        <v>1642.79</v>
      </c>
      <c r="L262">
        <v>-10515.1</v>
      </c>
      <c r="M262">
        <v>-925.02800000000002</v>
      </c>
      <c r="N262">
        <v>-2640.86</v>
      </c>
      <c r="O262">
        <v>-11268.6</v>
      </c>
      <c r="P262">
        <v>-540.42499999999995</v>
      </c>
      <c r="Q262">
        <v>-4444.58</v>
      </c>
      <c r="R262">
        <v>-9945.58</v>
      </c>
      <c r="S262">
        <v>1065.1400000000001</v>
      </c>
      <c r="T262">
        <v>-5021.6000000000004</v>
      </c>
    </row>
    <row r="263" spans="1:20" x14ac:dyDescent="0.3">
      <c r="A263">
        <v>259</v>
      </c>
      <c r="B263">
        <v>0</v>
      </c>
      <c r="C263">
        <v>-13456.4</v>
      </c>
      <c r="D263">
        <v>15825.2</v>
      </c>
      <c r="E263">
        <v>-18775.900000000001</v>
      </c>
      <c r="F263">
        <v>-15376.4</v>
      </c>
      <c r="G263">
        <v>8299.7900000000009</v>
      </c>
      <c r="H263">
        <v>-6595.06</v>
      </c>
      <c r="I263">
        <v>-10681.2</v>
      </c>
      <c r="J263">
        <v>-1448.26</v>
      </c>
      <c r="K263">
        <v>1200.78</v>
      </c>
      <c r="L263">
        <v>-13806.7</v>
      </c>
      <c r="M263">
        <v>-1373</v>
      </c>
      <c r="N263">
        <v>-2503.73</v>
      </c>
      <c r="O263">
        <v>-12636.4</v>
      </c>
      <c r="P263">
        <v>-1326.09</v>
      </c>
      <c r="Q263">
        <v>-1831.32</v>
      </c>
      <c r="R263">
        <v>-10764</v>
      </c>
      <c r="S263">
        <v>1030.1099999999999</v>
      </c>
      <c r="T263">
        <v>-5158.0200000000004</v>
      </c>
    </row>
    <row r="264" spans="1:20" x14ac:dyDescent="0.3">
      <c r="A264">
        <v>260</v>
      </c>
      <c r="B264">
        <v>1</v>
      </c>
      <c r="C264">
        <v>-19093.5</v>
      </c>
      <c r="D264">
        <v>19338</v>
      </c>
      <c r="E264">
        <v>-13139.8</v>
      </c>
      <c r="F264">
        <v>-15649.2</v>
      </c>
      <c r="G264">
        <v>9445.42</v>
      </c>
      <c r="H264">
        <v>-5481.47</v>
      </c>
      <c r="I264">
        <v>-11049.4</v>
      </c>
      <c r="J264">
        <v>-1089.73</v>
      </c>
      <c r="K264">
        <v>562.74599999999998</v>
      </c>
      <c r="L264">
        <v>-16182.8</v>
      </c>
      <c r="M264">
        <v>-2139.23</v>
      </c>
      <c r="N264">
        <v>-2860</v>
      </c>
      <c r="O264">
        <v>-15582.1</v>
      </c>
      <c r="P264">
        <v>-3990.03</v>
      </c>
      <c r="Q264">
        <v>869.87199999999996</v>
      </c>
      <c r="R264">
        <v>-12237.6</v>
      </c>
      <c r="S264">
        <v>1109.1199999999999</v>
      </c>
      <c r="T264">
        <v>-5746.11</v>
      </c>
    </row>
    <row r="265" spans="1:20" x14ac:dyDescent="0.3">
      <c r="A265">
        <v>261</v>
      </c>
      <c r="B265">
        <v>0</v>
      </c>
      <c r="C265">
        <v>-18442.099999999999</v>
      </c>
      <c r="D265">
        <v>16114.9</v>
      </c>
      <c r="E265">
        <v>9685.4599999999991</v>
      </c>
      <c r="F265">
        <v>-16825.400000000001</v>
      </c>
      <c r="G265">
        <v>10588.1</v>
      </c>
      <c r="H265">
        <v>-4191.24</v>
      </c>
      <c r="I265">
        <v>-10703.6</v>
      </c>
      <c r="J265">
        <v>-649.21900000000005</v>
      </c>
      <c r="K265">
        <v>-231.81800000000001</v>
      </c>
      <c r="L265">
        <v>-12680.3</v>
      </c>
      <c r="M265">
        <v>-2288.3000000000002</v>
      </c>
      <c r="N265">
        <v>-2180.21</v>
      </c>
      <c r="O265">
        <v>-16953.599999999999</v>
      </c>
      <c r="P265">
        <v>-5992.82</v>
      </c>
      <c r="Q265">
        <v>1893.25</v>
      </c>
      <c r="R265">
        <v>-11902.1</v>
      </c>
      <c r="S265">
        <v>1174.71</v>
      </c>
      <c r="T265">
        <v>-6169.47</v>
      </c>
    </row>
    <row r="266" spans="1:20" x14ac:dyDescent="0.3">
      <c r="A266">
        <v>262</v>
      </c>
      <c r="B266">
        <v>1</v>
      </c>
      <c r="C266">
        <v>-19308.2</v>
      </c>
      <c r="D266">
        <v>-2400.83</v>
      </c>
      <c r="E266">
        <v>16627.900000000001</v>
      </c>
      <c r="F266">
        <v>-17713.900000000001</v>
      </c>
      <c r="G266">
        <v>11599.5</v>
      </c>
      <c r="H266">
        <v>-3255.06</v>
      </c>
      <c r="I266">
        <v>-9601.94</v>
      </c>
      <c r="J266">
        <v>-65.594099999999997</v>
      </c>
      <c r="K266">
        <v>-1134.46</v>
      </c>
      <c r="L266">
        <v>-9657.09</v>
      </c>
      <c r="M266">
        <v>-2227.1799999999998</v>
      </c>
      <c r="N266">
        <v>-306.35300000000001</v>
      </c>
      <c r="O266">
        <v>-15005.9</v>
      </c>
      <c r="P266">
        <v>-5699.14</v>
      </c>
      <c r="Q266">
        <v>1806.79</v>
      </c>
      <c r="R266">
        <v>-9071.23</v>
      </c>
      <c r="S266">
        <v>889.23500000000001</v>
      </c>
      <c r="T266">
        <v>-5291.43</v>
      </c>
    </row>
    <row r="267" spans="1:20" x14ac:dyDescent="0.3">
      <c r="A267">
        <v>263</v>
      </c>
      <c r="B267">
        <v>0</v>
      </c>
      <c r="C267">
        <v>-20073</v>
      </c>
      <c r="D267">
        <v>-10498.5</v>
      </c>
      <c r="E267">
        <v>8809.07</v>
      </c>
      <c r="F267">
        <v>-17031.099999999999</v>
      </c>
      <c r="G267">
        <v>11110.6</v>
      </c>
      <c r="H267">
        <v>-2634.91</v>
      </c>
      <c r="I267">
        <v>-8630.7199999999993</v>
      </c>
      <c r="J267">
        <v>278.02499999999998</v>
      </c>
      <c r="K267">
        <v>-1886.54</v>
      </c>
      <c r="L267">
        <v>-10171.4</v>
      </c>
      <c r="M267">
        <v>-2619.25</v>
      </c>
      <c r="N267">
        <v>961.53099999999995</v>
      </c>
      <c r="O267">
        <v>-12778</v>
      </c>
      <c r="P267">
        <v>-5998.03</v>
      </c>
      <c r="Q267">
        <v>1554.1</v>
      </c>
      <c r="R267">
        <v>-6640.57</v>
      </c>
      <c r="S267">
        <v>372.69499999999999</v>
      </c>
      <c r="T267">
        <v>-4224.05</v>
      </c>
    </row>
    <row r="268" spans="1:20" x14ac:dyDescent="0.3">
      <c r="A268">
        <v>264</v>
      </c>
      <c r="B268">
        <v>1</v>
      </c>
      <c r="C268">
        <v>-20115.5</v>
      </c>
      <c r="D268">
        <v>-17397</v>
      </c>
      <c r="E268">
        <v>-8664.81</v>
      </c>
      <c r="F268">
        <v>-15106.5</v>
      </c>
      <c r="G268">
        <v>8174.63</v>
      </c>
      <c r="H268">
        <v>-2318.87</v>
      </c>
      <c r="I268">
        <v>-8104.47</v>
      </c>
      <c r="J268">
        <v>324.97899999999998</v>
      </c>
      <c r="K268">
        <v>-2679.61</v>
      </c>
      <c r="L268">
        <v>-11713.6</v>
      </c>
      <c r="M268">
        <v>-2950.18</v>
      </c>
      <c r="N268">
        <v>1321.54</v>
      </c>
      <c r="O268">
        <v>-11179.2</v>
      </c>
      <c r="P268">
        <v>-6817.96</v>
      </c>
      <c r="Q268">
        <v>1891.77</v>
      </c>
      <c r="R268">
        <v>-5763.97</v>
      </c>
      <c r="S268">
        <v>-222.85300000000001</v>
      </c>
      <c r="T268">
        <v>-4159.9399999999996</v>
      </c>
    </row>
    <row r="269" spans="1:20" x14ac:dyDescent="0.3">
      <c r="A269">
        <v>265</v>
      </c>
      <c r="B269">
        <v>0</v>
      </c>
      <c r="C269">
        <v>-17954.099999999999</v>
      </c>
      <c r="D269">
        <v>-19488.099999999999</v>
      </c>
      <c r="E269">
        <v>-17168.900000000001</v>
      </c>
      <c r="F269">
        <v>-14541.5</v>
      </c>
      <c r="G269">
        <v>3936.44</v>
      </c>
      <c r="H269">
        <v>-2040.07</v>
      </c>
      <c r="I269">
        <v>-8293.77</v>
      </c>
      <c r="J269">
        <v>567.96500000000003</v>
      </c>
      <c r="K269">
        <v>-3536.79</v>
      </c>
      <c r="L269">
        <v>-13293.7</v>
      </c>
      <c r="M269">
        <v>-3670.2</v>
      </c>
      <c r="N269">
        <v>1771.76</v>
      </c>
      <c r="O269">
        <v>-10134.9</v>
      </c>
      <c r="P269">
        <v>-6359.58</v>
      </c>
      <c r="Q269">
        <v>1770.27</v>
      </c>
      <c r="R269">
        <v>-6780.6</v>
      </c>
      <c r="S269">
        <v>-885.49400000000003</v>
      </c>
      <c r="T269">
        <v>-4481.93</v>
      </c>
    </row>
    <row r="270" spans="1:20" x14ac:dyDescent="0.3">
      <c r="A270">
        <v>266</v>
      </c>
      <c r="B270">
        <v>1</v>
      </c>
      <c r="C270">
        <v>-9081.2099999999991</v>
      </c>
      <c r="D270">
        <v>-11451.5</v>
      </c>
      <c r="E270">
        <v>-19802.400000000001</v>
      </c>
      <c r="F270">
        <v>-15742.2</v>
      </c>
      <c r="G270">
        <v>439.89</v>
      </c>
      <c r="H270">
        <v>-2725.05</v>
      </c>
      <c r="I270">
        <v>-9288.83</v>
      </c>
      <c r="J270">
        <v>973.43499999999995</v>
      </c>
      <c r="K270">
        <v>-4074.96</v>
      </c>
      <c r="L270">
        <v>-14748.8</v>
      </c>
      <c r="M270">
        <v>-4584.0600000000004</v>
      </c>
      <c r="N270">
        <v>1622.68</v>
      </c>
      <c r="O270">
        <v>-9645.9500000000007</v>
      </c>
      <c r="P270">
        <v>-5182.76</v>
      </c>
      <c r="Q270">
        <v>1544.46</v>
      </c>
      <c r="R270">
        <v>-9560.81</v>
      </c>
      <c r="S270">
        <v>-1320.04</v>
      </c>
      <c r="T270">
        <v>-4963.43</v>
      </c>
    </row>
    <row r="271" spans="1:20" x14ac:dyDescent="0.3">
      <c r="A271">
        <v>267</v>
      </c>
      <c r="B271">
        <v>0</v>
      </c>
      <c r="C271">
        <v>-1869.44</v>
      </c>
      <c r="D271">
        <v>-4302.26</v>
      </c>
      <c r="E271">
        <v>-19723.099999999999</v>
      </c>
      <c r="F271">
        <v>-18313.8</v>
      </c>
      <c r="G271">
        <v>-2556.5</v>
      </c>
      <c r="H271">
        <v>-3764.08</v>
      </c>
      <c r="I271">
        <v>-10474</v>
      </c>
      <c r="J271">
        <v>1646.5</v>
      </c>
      <c r="K271">
        <v>-4215.12</v>
      </c>
      <c r="L271">
        <v>-13049.3</v>
      </c>
      <c r="M271">
        <v>-4636.97</v>
      </c>
      <c r="N271">
        <v>1710.62</v>
      </c>
      <c r="O271">
        <v>-8834.91</v>
      </c>
      <c r="P271">
        <v>-1188.33</v>
      </c>
      <c r="Q271">
        <v>533.81500000000005</v>
      </c>
      <c r="R271">
        <v>-12660.1</v>
      </c>
      <c r="S271">
        <v>-1757.57</v>
      </c>
      <c r="T271">
        <v>-5627.57</v>
      </c>
    </row>
    <row r="272" spans="1:20" x14ac:dyDescent="0.3">
      <c r="A272">
        <v>268</v>
      </c>
      <c r="B272">
        <v>1</v>
      </c>
      <c r="C272">
        <v>-1264.04</v>
      </c>
      <c r="D272">
        <v>-5223.58</v>
      </c>
      <c r="E272">
        <v>-10398.799999999999</v>
      </c>
      <c r="F272">
        <v>-19919.400000000001</v>
      </c>
      <c r="G272">
        <v>-5371.06</v>
      </c>
      <c r="H272">
        <v>-5055.1400000000003</v>
      </c>
      <c r="I272">
        <v>-11654.6</v>
      </c>
      <c r="J272">
        <v>2363.54</v>
      </c>
      <c r="K272">
        <v>-3881.22</v>
      </c>
      <c r="L272">
        <v>-12374</v>
      </c>
      <c r="M272">
        <v>-5017.13</v>
      </c>
      <c r="N272">
        <v>1995.4</v>
      </c>
      <c r="O272">
        <v>-9546.68</v>
      </c>
      <c r="P272">
        <v>2814.47</v>
      </c>
      <c r="Q272">
        <v>-2021.39</v>
      </c>
      <c r="R272">
        <v>-14145.7</v>
      </c>
      <c r="S272">
        <v>-2274.11</v>
      </c>
      <c r="T272">
        <v>-6080.78</v>
      </c>
    </row>
    <row r="273" spans="1:20" x14ac:dyDescent="0.3">
      <c r="A273">
        <v>269</v>
      </c>
      <c r="B273">
        <v>0</v>
      </c>
      <c r="C273">
        <v>-3368.2</v>
      </c>
      <c r="D273">
        <v>-5423.41</v>
      </c>
      <c r="E273">
        <v>2665.9</v>
      </c>
      <c r="F273">
        <v>-20143</v>
      </c>
      <c r="G273">
        <v>-7341.96</v>
      </c>
      <c r="H273">
        <v>-4984.3900000000003</v>
      </c>
      <c r="I273">
        <v>-12704.9</v>
      </c>
      <c r="J273">
        <v>3217.76</v>
      </c>
      <c r="K273">
        <v>-3092.61</v>
      </c>
      <c r="L273">
        <v>-12588.7</v>
      </c>
      <c r="M273">
        <v>-5005.22</v>
      </c>
      <c r="N273">
        <v>1487.79</v>
      </c>
      <c r="O273">
        <v>-11277.4</v>
      </c>
      <c r="P273">
        <v>4025.85</v>
      </c>
      <c r="Q273">
        <v>-3155.26</v>
      </c>
      <c r="R273">
        <v>-14226.2</v>
      </c>
      <c r="S273">
        <v>-2856.26</v>
      </c>
      <c r="T273">
        <v>-6003.26</v>
      </c>
    </row>
    <row r="274" spans="1:20" x14ac:dyDescent="0.3">
      <c r="A274">
        <v>270</v>
      </c>
      <c r="B274">
        <v>1</v>
      </c>
      <c r="C274">
        <v>-5661.11</v>
      </c>
      <c r="D274">
        <v>-4741.26</v>
      </c>
      <c r="E274">
        <v>7032.19</v>
      </c>
      <c r="F274">
        <v>-19929.3</v>
      </c>
      <c r="G274">
        <v>-7108.07</v>
      </c>
      <c r="H274">
        <v>-4136.12</v>
      </c>
      <c r="I274">
        <v>-13317.6</v>
      </c>
      <c r="J274">
        <v>3676.93</v>
      </c>
      <c r="K274">
        <v>-2355.42</v>
      </c>
      <c r="L274">
        <v>-12233.1</v>
      </c>
      <c r="M274">
        <v>-4690.67</v>
      </c>
      <c r="N274">
        <v>1157.55</v>
      </c>
      <c r="O274">
        <v>-12801.7</v>
      </c>
      <c r="P274">
        <v>2862.37</v>
      </c>
      <c r="Q274">
        <v>-1950.78</v>
      </c>
      <c r="R274">
        <v>-14326.9</v>
      </c>
      <c r="S274">
        <v>-3160.39</v>
      </c>
      <c r="T274">
        <v>-5963.76</v>
      </c>
    </row>
    <row r="275" spans="1:20" x14ac:dyDescent="0.3">
      <c r="A275">
        <v>271</v>
      </c>
      <c r="B275">
        <v>0</v>
      </c>
      <c r="C275">
        <v>-6020.28</v>
      </c>
      <c r="D275">
        <v>-5883.74</v>
      </c>
      <c r="E275">
        <v>2755.46</v>
      </c>
      <c r="F275">
        <v>-17275.099999999999</v>
      </c>
      <c r="G275">
        <v>-4947.22</v>
      </c>
      <c r="H275">
        <v>-3834.95</v>
      </c>
      <c r="I275">
        <v>-13424.2</v>
      </c>
      <c r="J275">
        <v>3744.04</v>
      </c>
      <c r="K275">
        <v>-1972.27</v>
      </c>
      <c r="L275">
        <v>-11871.6</v>
      </c>
      <c r="M275">
        <v>-4391.83</v>
      </c>
      <c r="N275">
        <v>1476.56</v>
      </c>
      <c r="O275">
        <v>-13879.6</v>
      </c>
      <c r="P275">
        <v>1264.99</v>
      </c>
      <c r="Q275">
        <v>-290.75299999999999</v>
      </c>
      <c r="R275">
        <v>-13962.4</v>
      </c>
      <c r="S275">
        <v>-3161.88</v>
      </c>
      <c r="T275">
        <v>-5910.86</v>
      </c>
    </row>
    <row r="276" spans="1:20" x14ac:dyDescent="0.3">
      <c r="A276">
        <v>272</v>
      </c>
      <c r="B276">
        <v>1</v>
      </c>
      <c r="C276">
        <v>-7416.52</v>
      </c>
      <c r="D276">
        <v>-8841.67</v>
      </c>
      <c r="E276">
        <v>-3723.48</v>
      </c>
      <c r="F276">
        <v>-14482.8</v>
      </c>
      <c r="G276">
        <v>-3108.35</v>
      </c>
      <c r="H276">
        <v>-3954.11</v>
      </c>
      <c r="I276">
        <v>-13223.7</v>
      </c>
      <c r="J276">
        <v>3493.63</v>
      </c>
      <c r="K276">
        <v>-1905.16</v>
      </c>
      <c r="L276">
        <v>-11371.5</v>
      </c>
      <c r="M276">
        <v>-3519.75</v>
      </c>
      <c r="N276">
        <v>1867.14</v>
      </c>
      <c r="O276">
        <v>-14187.6</v>
      </c>
      <c r="P276">
        <v>270.58600000000001</v>
      </c>
      <c r="Q276">
        <v>343.64800000000002</v>
      </c>
      <c r="R276">
        <v>-13389.2</v>
      </c>
      <c r="S276">
        <v>-3202.87</v>
      </c>
      <c r="T276">
        <v>-5518.79</v>
      </c>
    </row>
    <row r="277" spans="1:20" x14ac:dyDescent="0.3">
      <c r="A277">
        <v>273</v>
      </c>
      <c r="B277">
        <v>0</v>
      </c>
      <c r="C277">
        <v>-7068.62</v>
      </c>
      <c r="D277">
        <v>-8562.3799999999992</v>
      </c>
      <c r="E277">
        <v>-8081.94</v>
      </c>
      <c r="F277">
        <v>-13114.8</v>
      </c>
      <c r="G277">
        <v>-1780.7</v>
      </c>
      <c r="H277">
        <v>-5122.05</v>
      </c>
      <c r="I277">
        <v>-12947.2</v>
      </c>
      <c r="J277">
        <v>2889.17</v>
      </c>
      <c r="K277">
        <v>-2142.19</v>
      </c>
      <c r="L277">
        <v>-11250.6</v>
      </c>
      <c r="M277">
        <v>-2588</v>
      </c>
      <c r="N277">
        <v>2124.35</v>
      </c>
      <c r="O277">
        <v>-13268.6</v>
      </c>
      <c r="P277">
        <v>128.922</v>
      </c>
      <c r="Q277">
        <v>11.257099999999999</v>
      </c>
      <c r="R277">
        <v>-13329.5</v>
      </c>
      <c r="S277">
        <v>-3284.86</v>
      </c>
      <c r="T277">
        <v>-5216.1400000000003</v>
      </c>
    </row>
    <row r="278" spans="1:20" x14ac:dyDescent="0.3">
      <c r="A278">
        <v>274</v>
      </c>
      <c r="B278">
        <v>1</v>
      </c>
      <c r="C278">
        <v>-4970.1899999999996</v>
      </c>
      <c r="D278">
        <v>-6211.42</v>
      </c>
      <c r="E278">
        <v>-9555.34</v>
      </c>
      <c r="F278">
        <v>-14196.9</v>
      </c>
      <c r="G278">
        <v>-1841.87</v>
      </c>
      <c r="H278">
        <v>-6787.42</v>
      </c>
      <c r="I278">
        <v>-12682.6</v>
      </c>
      <c r="J278">
        <v>1985.02</v>
      </c>
      <c r="K278">
        <v>-2370.3000000000002</v>
      </c>
      <c r="L278">
        <v>-12084.7</v>
      </c>
      <c r="M278">
        <v>-2086.33</v>
      </c>
      <c r="N278">
        <v>1872.45</v>
      </c>
      <c r="O278">
        <v>-12120.6</v>
      </c>
      <c r="P278">
        <v>435.18099999999998</v>
      </c>
      <c r="Q278">
        <v>-740.81600000000003</v>
      </c>
      <c r="R278">
        <v>-13777.4</v>
      </c>
      <c r="S278">
        <v>-3444.36</v>
      </c>
      <c r="T278">
        <v>-5258.61</v>
      </c>
    </row>
    <row r="279" spans="1:20" x14ac:dyDescent="0.3">
      <c r="A279">
        <v>275</v>
      </c>
      <c r="B279">
        <v>0</v>
      </c>
      <c r="C279">
        <v>-4800.8999999999996</v>
      </c>
      <c r="D279">
        <v>-4368.08</v>
      </c>
      <c r="E279">
        <v>-6272</v>
      </c>
      <c r="F279">
        <v>-16581.7</v>
      </c>
      <c r="G279">
        <v>-1402.24</v>
      </c>
      <c r="H279">
        <v>-6537.88</v>
      </c>
      <c r="I279">
        <v>-12731</v>
      </c>
      <c r="J279">
        <v>1214.25</v>
      </c>
      <c r="K279">
        <v>-2356.92</v>
      </c>
      <c r="L279">
        <v>-12991.2</v>
      </c>
      <c r="M279">
        <v>-1896.24</v>
      </c>
      <c r="N279">
        <v>1244.8399999999999</v>
      </c>
      <c r="O279">
        <v>-11937.9</v>
      </c>
      <c r="P279">
        <v>1516.67</v>
      </c>
      <c r="Q279">
        <v>-1517.53</v>
      </c>
      <c r="R279">
        <v>-14561.6</v>
      </c>
      <c r="S279">
        <v>-3635.94</v>
      </c>
      <c r="T279">
        <v>-5380.1</v>
      </c>
    </row>
    <row r="280" spans="1:20" x14ac:dyDescent="0.3">
      <c r="A280">
        <v>276</v>
      </c>
      <c r="B280">
        <v>1</v>
      </c>
      <c r="C280">
        <v>-5358.42</v>
      </c>
      <c r="D280">
        <v>-2889.19</v>
      </c>
      <c r="E280">
        <v>-2969.69</v>
      </c>
      <c r="F280">
        <v>-16229.4</v>
      </c>
      <c r="G280">
        <v>219.54</v>
      </c>
      <c r="H280">
        <v>-4932.4399999999996</v>
      </c>
      <c r="I280">
        <v>-13000.1</v>
      </c>
      <c r="J280">
        <v>952.57500000000005</v>
      </c>
      <c r="K280">
        <v>-1998.41</v>
      </c>
      <c r="L280">
        <v>-12802</v>
      </c>
      <c r="M280">
        <v>-1897.72</v>
      </c>
      <c r="N280">
        <v>746.13699999999994</v>
      </c>
      <c r="O280">
        <v>-12116.1</v>
      </c>
      <c r="P280">
        <v>2967.93</v>
      </c>
      <c r="Q280">
        <v>-1943.17</v>
      </c>
      <c r="R280">
        <v>-15166.9</v>
      </c>
      <c r="S280">
        <v>-3678.42</v>
      </c>
      <c r="T280">
        <v>-5571.68</v>
      </c>
    </row>
    <row r="281" spans="1:20" x14ac:dyDescent="0.3">
      <c r="A281">
        <v>277</v>
      </c>
      <c r="B281">
        <v>0</v>
      </c>
      <c r="C281">
        <v>-6058.22</v>
      </c>
      <c r="D281">
        <v>-2017.72</v>
      </c>
      <c r="E281">
        <v>-2180.8000000000002</v>
      </c>
      <c r="F281">
        <v>-13915.8</v>
      </c>
      <c r="G281">
        <v>2868.72</v>
      </c>
      <c r="H281">
        <v>-2674.74</v>
      </c>
      <c r="I281">
        <v>-13067.2</v>
      </c>
      <c r="J281">
        <v>1074.06</v>
      </c>
      <c r="K281">
        <v>-1560.89</v>
      </c>
      <c r="L281">
        <v>-11817.3</v>
      </c>
      <c r="M281">
        <v>-1929.8</v>
      </c>
      <c r="N281">
        <v>627.62300000000005</v>
      </c>
      <c r="O281">
        <v>-11785.2</v>
      </c>
      <c r="P281">
        <v>4111.4799999999996</v>
      </c>
      <c r="Q281">
        <v>-2130.3000000000002</v>
      </c>
      <c r="R281">
        <v>-15061.2</v>
      </c>
      <c r="S281">
        <v>-3796.93</v>
      </c>
      <c r="T281">
        <v>-5603.76</v>
      </c>
    </row>
    <row r="282" spans="1:20" x14ac:dyDescent="0.3">
      <c r="A282">
        <v>278</v>
      </c>
      <c r="B282">
        <v>1</v>
      </c>
      <c r="C282">
        <v>-7517.51</v>
      </c>
      <c r="D282">
        <v>-2102.67</v>
      </c>
      <c r="E282">
        <v>-3477.61</v>
      </c>
      <c r="F282">
        <v>-11006.7</v>
      </c>
      <c r="G282">
        <v>4530.29</v>
      </c>
      <c r="H282">
        <v>-316.935</v>
      </c>
      <c r="I282">
        <v>-12816.8</v>
      </c>
      <c r="J282">
        <v>1271.58</v>
      </c>
      <c r="K282">
        <v>-1057.72</v>
      </c>
      <c r="L282">
        <v>-10917.6</v>
      </c>
      <c r="M282">
        <v>-1774.75</v>
      </c>
      <c r="N282">
        <v>507.62400000000002</v>
      </c>
      <c r="O282">
        <v>-11068.2</v>
      </c>
      <c r="P282">
        <v>4151.88</v>
      </c>
      <c r="Q282">
        <v>-2055.7399999999998</v>
      </c>
      <c r="R282">
        <v>-14256.2</v>
      </c>
      <c r="S282">
        <v>-3908.02</v>
      </c>
      <c r="T282">
        <v>-5439.8</v>
      </c>
    </row>
    <row r="283" spans="1:20" x14ac:dyDescent="0.3">
      <c r="A283">
        <v>279</v>
      </c>
      <c r="B283">
        <v>0</v>
      </c>
      <c r="C283">
        <v>-9924.32</v>
      </c>
      <c r="D283">
        <v>-2338.21</v>
      </c>
      <c r="E283">
        <v>-5585.62</v>
      </c>
      <c r="F283">
        <v>-7457.27</v>
      </c>
      <c r="G283">
        <v>5187.93</v>
      </c>
      <c r="H283">
        <v>656.73800000000006</v>
      </c>
      <c r="I283">
        <v>-12218.3</v>
      </c>
      <c r="J283">
        <v>1454.26</v>
      </c>
      <c r="K283">
        <v>-829.60400000000004</v>
      </c>
      <c r="L283">
        <v>-10247.5</v>
      </c>
      <c r="M283">
        <v>-1691.29</v>
      </c>
      <c r="N283">
        <v>342.18299999999999</v>
      </c>
      <c r="O283">
        <v>-10212.5</v>
      </c>
      <c r="P283">
        <v>3187.44</v>
      </c>
      <c r="Q283">
        <v>-2102.67</v>
      </c>
      <c r="R283">
        <v>-13074.1</v>
      </c>
      <c r="S283">
        <v>-3824.56</v>
      </c>
      <c r="T283">
        <v>-5125.25</v>
      </c>
    </row>
    <row r="284" spans="1:20" x14ac:dyDescent="0.3">
      <c r="A284">
        <v>280</v>
      </c>
      <c r="B284">
        <v>1</v>
      </c>
      <c r="C284">
        <v>-12173.5</v>
      </c>
      <c r="D284">
        <v>-2523.86</v>
      </c>
      <c r="E284">
        <v>-7008.7</v>
      </c>
      <c r="F284">
        <v>-4114.8</v>
      </c>
      <c r="G284">
        <v>4429.3500000000004</v>
      </c>
      <c r="H284">
        <v>240.91300000000001</v>
      </c>
      <c r="I284">
        <v>-11464.8</v>
      </c>
      <c r="J284">
        <v>1244.8599999999999</v>
      </c>
      <c r="K284">
        <v>-834.05600000000004</v>
      </c>
      <c r="L284">
        <v>-9612.49</v>
      </c>
      <c r="M284">
        <v>-1493.77</v>
      </c>
      <c r="N284">
        <v>-8.9053100000000001</v>
      </c>
      <c r="O284">
        <v>-9703.3700000000008</v>
      </c>
      <c r="P284">
        <v>1804.78</v>
      </c>
      <c r="Q284">
        <v>-2339.6999999999998</v>
      </c>
      <c r="R284">
        <v>-11963.5</v>
      </c>
      <c r="S284">
        <v>-3625.55</v>
      </c>
      <c r="T284">
        <v>-4844.26</v>
      </c>
    </row>
    <row r="285" spans="1:20" x14ac:dyDescent="0.3">
      <c r="A285">
        <v>281</v>
      </c>
      <c r="B285">
        <v>0</v>
      </c>
      <c r="C285">
        <v>-12294.4</v>
      </c>
      <c r="D285">
        <v>-2391.9899999999998</v>
      </c>
      <c r="E285">
        <v>-7425.44</v>
      </c>
      <c r="F285">
        <v>-2223.59</v>
      </c>
      <c r="G285">
        <v>2443.73</v>
      </c>
      <c r="H285">
        <v>-725.00300000000004</v>
      </c>
      <c r="I285">
        <v>-10630.7</v>
      </c>
      <c r="J285">
        <v>726.85199999999998</v>
      </c>
      <c r="K285">
        <v>-955.53800000000001</v>
      </c>
      <c r="L285">
        <v>-8908.82</v>
      </c>
      <c r="M285">
        <v>-1299.21</v>
      </c>
      <c r="N285">
        <v>-247.417</v>
      </c>
      <c r="O285">
        <v>-9312.7800000000007</v>
      </c>
      <c r="P285">
        <v>432.51100000000002</v>
      </c>
      <c r="Q285">
        <v>-2566.34</v>
      </c>
      <c r="R285">
        <v>-10738.8</v>
      </c>
      <c r="S285">
        <v>-3388.52</v>
      </c>
      <c r="T285">
        <v>-4450.7</v>
      </c>
    </row>
    <row r="286" spans="1:20" x14ac:dyDescent="0.3">
      <c r="A286">
        <v>282</v>
      </c>
      <c r="B286">
        <v>1</v>
      </c>
      <c r="C286">
        <v>-11444</v>
      </c>
      <c r="D286">
        <v>-1916.46</v>
      </c>
      <c r="E286">
        <v>-7378.52</v>
      </c>
      <c r="F286">
        <v>-1483.39</v>
      </c>
      <c r="G286">
        <v>223.12799999999999</v>
      </c>
      <c r="H286">
        <v>-2123.4299999999998</v>
      </c>
      <c r="I286">
        <v>-9687.06</v>
      </c>
      <c r="J286">
        <v>94.778599999999997</v>
      </c>
      <c r="K286">
        <v>-1148.6099999999999</v>
      </c>
      <c r="L286">
        <v>-8395.26</v>
      </c>
      <c r="M286">
        <v>-1183.6600000000001</v>
      </c>
      <c r="N286">
        <v>-519.49800000000005</v>
      </c>
      <c r="O286">
        <v>-9036.24</v>
      </c>
      <c r="P286">
        <v>-652.84799999999996</v>
      </c>
      <c r="Q286">
        <v>-2520.9</v>
      </c>
      <c r="R286">
        <v>-9518.66</v>
      </c>
      <c r="S286">
        <v>-3150.01</v>
      </c>
      <c r="T286">
        <v>-4098.13</v>
      </c>
    </row>
    <row r="287" spans="1:20" x14ac:dyDescent="0.3">
      <c r="A287">
        <v>283</v>
      </c>
      <c r="B287">
        <v>0</v>
      </c>
      <c r="C287">
        <v>-10068.799999999999</v>
      </c>
      <c r="D287">
        <v>-1399.93</v>
      </c>
      <c r="E287">
        <v>-7131.11</v>
      </c>
      <c r="F287">
        <v>-1022.68</v>
      </c>
      <c r="G287">
        <v>-1173.82</v>
      </c>
      <c r="H287">
        <v>-2886.83</v>
      </c>
      <c r="I287">
        <v>-8857.4599999999991</v>
      </c>
      <c r="J287">
        <v>-531.36199999999997</v>
      </c>
      <c r="K287">
        <v>-1230.5899999999999</v>
      </c>
      <c r="L287">
        <v>-7883.19</v>
      </c>
      <c r="M287">
        <v>-1144.1600000000001</v>
      </c>
      <c r="N287">
        <v>-681.96600000000001</v>
      </c>
      <c r="O287">
        <v>-8756.75</v>
      </c>
      <c r="P287">
        <v>-1197.01</v>
      </c>
      <c r="Q287">
        <v>-2323.38</v>
      </c>
      <c r="R287">
        <v>-8412.5300000000007</v>
      </c>
      <c r="S287">
        <v>-2871.99</v>
      </c>
      <c r="T287">
        <v>-3820.11</v>
      </c>
    </row>
    <row r="288" spans="1:20" x14ac:dyDescent="0.3">
      <c r="A288">
        <v>284</v>
      </c>
      <c r="B288">
        <v>1</v>
      </c>
      <c r="C288">
        <v>-8905.8700000000008</v>
      </c>
      <c r="D288">
        <v>-807.36199999999997</v>
      </c>
      <c r="E288">
        <v>-6614.59</v>
      </c>
      <c r="F288">
        <v>-918.99300000000005</v>
      </c>
      <c r="G288">
        <v>-1911.06</v>
      </c>
      <c r="H288">
        <v>-2931.73</v>
      </c>
      <c r="I288">
        <v>-8027.87</v>
      </c>
      <c r="J288">
        <v>-993.55399999999997</v>
      </c>
      <c r="K288">
        <v>-1384.16</v>
      </c>
      <c r="L288">
        <v>-7407.65</v>
      </c>
      <c r="M288">
        <v>-1107.6199999999999</v>
      </c>
      <c r="N288">
        <v>-952.56700000000001</v>
      </c>
      <c r="O288">
        <v>-8396.76</v>
      </c>
      <c r="P288">
        <v>-1504.15</v>
      </c>
      <c r="Q288">
        <v>-2130.3000000000002</v>
      </c>
      <c r="R288">
        <v>-7313.81</v>
      </c>
      <c r="S288">
        <v>-2555.96</v>
      </c>
      <c r="T288">
        <v>-3510.01</v>
      </c>
    </row>
    <row r="289" spans="1:20" x14ac:dyDescent="0.3">
      <c r="A289">
        <v>285</v>
      </c>
      <c r="B289">
        <v>0</v>
      </c>
      <c r="C289">
        <v>-8329.61</v>
      </c>
      <c r="D289">
        <v>-223.68799999999999</v>
      </c>
      <c r="E289">
        <v>-6047.22</v>
      </c>
      <c r="F289">
        <v>-1197.01</v>
      </c>
      <c r="G289">
        <v>-2301.66</v>
      </c>
      <c r="H289">
        <v>-2091.7600000000002</v>
      </c>
      <c r="I289">
        <v>-7205.68</v>
      </c>
      <c r="J289">
        <v>-1147.1300000000001</v>
      </c>
      <c r="K289">
        <v>-1426.62</v>
      </c>
      <c r="L289">
        <v>-6894.09</v>
      </c>
      <c r="M289">
        <v>-1150.0899999999999</v>
      </c>
      <c r="N289">
        <v>-1074.05</v>
      </c>
      <c r="O289">
        <v>-7916.77</v>
      </c>
      <c r="P289">
        <v>-1581.68</v>
      </c>
      <c r="Q289">
        <v>-2057.2199999999998</v>
      </c>
      <c r="R289">
        <v>-6406.69</v>
      </c>
      <c r="S289">
        <v>-2238.44</v>
      </c>
      <c r="T289">
        <v>-3349.02</v>
      </c>
    </row>
    <row r="290" spans="1:20" x14ac:dyDescent="0.3">
      <c r="A290">
        <v>286</v>
      </c>
      <c r="B290">
        <v>1</v>
      </c>
      <c r="C290">
        <v>-8159.74</v>
      </c>
      <c r="D290">
        <v>100.73</v>
      </c>
      <c r="E290">
        <v>-6129.19</v>
      </c>
      <c r="F290">
        <v>-1516.01</v>
      </c>
      <c r="G290">
        <v>-2567.8200000000002</v>
      </c>
      <c r="H290">
        <v>-1003.42</v>
      </c>
      <c r="I290">
        <v>-6576.57</v>
      </c>
      <c r="J290">
        <v>-1185.1500000000001</v>
      </c>
      <c r="K290">
        <v>-1543.66</v>
      </c>
      <c r="L290">
        <v>-6386.46</v>
      </c>
      <c r="M290">
        <v>-1270.0899999999999</v>
      </c>
      <c r="N290">
        <v>-1270.0899999999999</v>
      </c>
      <c r="O290">
        <v>-7280.25</v>
      </c>
      <c r="P290">
        <v>-1618.22</v>
      </c>
      <c r="Q290">
        <v>-2143.64</v>
      </c>
      <c r="R290">
        <v>-5545</v>
      </c>
      <c r="S290">
        <v>-1884.38</v>
      </c>
      <c r="T290">
        <v>-3116.44</v>
      </c>
    </row>
    <row r="291" spans="1:20" x14ac:dyDescent="0.3">
      <c r="A291">
        <v>287</v>
      </c>
      <c r="B291">
        <v>0</v>
      </c>
      <c r="C291">
        <v>-7672.35</v>
      </c>
      <c r="D291">
        <v>-373.32499999999999</v>
      </c>
      <c r="E291">
        <v>-6266.47</v>
      </c>
      <c r="F291">
        <v>-1905.13</v>
      </c>
      <c r="G291">
        <v>-2555.9699999999998</v>
      </c>
      <c r="H291">
        <v>-398.01299999999998</v>
      </c>
      <c r="I291">
        <v>-6023.51</v>
      </c>
      <c r="J291">
        <v>-1192.56</v>
      </c>
      <c r="K291">
        <v>-1616.74</v>
      </c>
      <c r="L291">
        <v>-6026.47</v>
      </c>
      <c r="M291">
        <v>-1426.62</v>
      </c>
      <c r="N291">
        <v>-1428.1</v>
      </c>
      <c r="O291">
        <v>-6534.11</v>
      </c>
      <c r="P291">
        <v>-1583.16</v>
      </c>
      <c r="Q291">
        <v>-2415.73</v>
      </c>
      <c r="R291">
        <v>-4876.3900000000003</v>
      </c>
      <c r="S291">
        <v>-1568.34</v>
      </c>
      <c r="T291">
        <v>-2994.97</v>
      </c>
    </row>
    <row r="292" spans="1:20" x14ac:dyDescent="0.3">
      <c r="A292">
        <v>288</v>
      </c>
      <c r="B292">
        <v>1</v>
      </c>
      <c r="C292">
        <v>-6859.04</v>
      </c>
      <c r="D292">
        <v>-832.56600000000003</v>
      </c>
      <c r="E292">
        <v>-5877.35</v>
      </c>
      <c r="F292">
        <v>-2145.12</v>
      </c>
      <c r="G292">
        <v>-2235.4899999999998</v>
      </c>
      <c r="H292">
        <v>-502.20499999999998</v>
      </c>
      <c r="I292">
        <v>-5470.45</v>
      </c>
      <c r="J292">
        <v>-1385.64</v>
      </c>
      <c r="K292">
        <v>-1539.21</v>
      </c>
      <c r="L292">
        <v>-5562.79</v>
      </c>
      <c r="M292">
        <v>-1542.17</v>
      </c>
      <c r="N292">
        <v>-1581.68</v>
      </c>
      <c r="O292">
        <v>-5906.48</v>
      </c>
      <c r="P292">
        <v>-1663.65</v>
      </c>
      <c r="Q292">
        <v>-2569.3000000000002</v>
      </c>
      <c r="R292">
        <v>-4289.74</v>
      </c>
      <c r="S292">
        <v>-1250.83</v>
      </c>
      <c r="T292">
        <v>-2800.41</v>
      </c>
    </row>
    <row r="293" spans="1:20" x14ac:dyDescent="0.3">
      <c r="A293">
        <v>289</v>
      </c>
      <c r="B293">
        <v>0</v>
      </c>
      <c r="C293">
        <v>-6472.88</v>
      </c>
      <c r="D293">
        <v>-901.20799999999997</v>
      </c>
      <c r="E293">
        <v>-5649.2</v>
      </c>
      <c r="F293">
        <v>-2464.12</v>
      </c>
      <c r="G293">
        <v>-1787.61</v>
      </c>
      <c r="H293">
        <v>-1277.97</v>
      </c>
      <c r="I293">
        <v>-4921.83</v>
      </c>
      <c r="J293">
        <v>-1464.64</v>
      </c>
      <c r="K293">
        <v>-1502.67</v>
      </c>
      <c r="L293">
        <v>-5362.3</v>
      </c>
      <c r="M293">
        <v>-1583.16</v>
      </c>
      <c r="N293">
        <v>-1625.63</v>
      </c>
      <c r="O293">
        <v>-5398.85</v>
      </c>
      <c r="P293">
        <v>-1786.61</v>
      </c>
      <c r="Q293">
        <v>-2602.88</v>
      </c>
      <c r="R293">
        <v>-3858.15</v>
      </c>
      <c r="S293">
        <v>-896.76599999999996</v>
      </c>
      <c r="T293">
        <v>-2683.37</v>
      </c>
    </row>
    <row r="294" spans="1:20" x14ac:dyDescent="0.3">
      <c r="A294">
        <v>290</v>
      </c>
      <c r="B294">
        <v>1</v>
      </c>
      <c r="C294">
        <v>-6319.31</v>
      </c>
      <c r="D294">
        <v>-687.399</v>
      </c>
      <c r="E294">
        <v>-5665.49</v>
      </c>
      <c r="F294">
        <v>-2856.2</v>
      </c>
      <c r="G294">
        <v>-998.99599999999998</v>
      </c>
      <c r="H294">
        <v>-2703.09</v>
      </c>
      <c r="I294">
        <v>-4493.2</v>
      </c>
      <c r="J294">
        <v>-1536.25</v>
      </c>
      <c r="K294">
        <v>-1540.69</v>
      </c>
      <c r="L294">
        <v>-5093.17</v>
      </c>
      <c r="M294">
        <v>-1660.69</v>
      </c>
      <c r="N294">
        <v>-1785.12</v>
      </c>
      <c r="O294">
        <v>-5047.75</v>
      </c>
      <c r="P294">
        <v>-2020.67</v>
      </c>
      <c r="Q294">
        <v>-2485.85</v>
      </c>
      <c r="R294">
        <v>-3507.05</v>
      </c>
      <c r="S294">
        <v>-583.69000000000005</v>
      </c>
      <c r="T294">
        <v>-2605.84</v>
      </c>
    </row>
    <row r="295" spans="1:20" x14ac:dyDescent="0.3">
      <c r="A295">
        <v>291</v>
      </c>
      <c r="B295">
        <v>0</v>
      </c>
      <c r="C295">
        <v>-6294.61</v>
      </c>
      <c r="D295">
        <v>-64.207099999999997</v>
      </c>
      <c r="E295">
        <v>-6122.25</v>
      </c>
      <c r="F295">
        <v>-3164.84</v>
      </c>
      <c r="G295">
        <v>-260.25099999999998</v>
      </c>
      <c r="H295">
        <v>-4189.46</v>
      </c>
      <c r="I295">
        <v>-4219.63</v>
      </c>
      <c r="J295">
        <v>-1417.74</v>
      </c>
      <c r="K295">
        <v>-1545.13</v>
      </c>
      <c r="L295">
        <v>-5009.72</v>
      </c>
      <c r="M295">
        <v>-1701.67</v>
      </c>
      <c r="N295">
        <v>-1973.77</v>
      </c>
      <c r="O295">
        <v>-4807.76</v>
      </c>
      <c r="P295">
        <v>-2180.17</v>
      </c>
      <c r="Q295">
        <v>-2403.88</v>
      </c>
      <c r="R295">
        <v>-3268.55</v>
      </c>
      <c r="S295">
        <v>-351.10399999999998</v>
      </c>
      <c r="T295">
        <v>-2564.86</v>
      </c>
    </row>
    <row r="296" spans="1:20" x14ac:dyDescent="0.3">
      <c r="A296">
        <v>292</v>
      </c>
      <c r="B296">
        <v>1</v>
      </c>
      <c r="C296">
        <v>-6656.07</v>
      </c>
      <c r="D296">
        <v>304.2</v>
      </c>
      <c r="E296">
        <v>-7161.2</v>
      </c>
      <c r="F296">
        <v>-3264.11</v>
      </c>
      <c r="G296">
        <v>166.899</v>
      </c>
      <c r="H296">
        <v>-5274.87</v>
      </c>
      <c r="I296">
        <v>-4019.14</v>
      </c>
      <c r="J296">
        <v>-1299.22</v>
      </c>
      <c r="K296">
        <v>-1663.65</v>
      </c>
      <c r="L296">
        <v>-4813.68</v>
      </c>
      <c r="M296">
        <v>-1780.68</v>
      </c>
      <c r="N296">
        <v>-1932.78</v>
      </c>
      <c r="O296">
        <v>-4491.72</v>
      </c>
      <c r="P296">
        <v>-2374.7399999999998</v>
      </c>
      <c r="Q296">
        <v>-2250.3000000000002</v>
      </c>
      <c r="R296">
        <v>-2994.97</v>
      </c>
      <c r="S296">
        <v>-232.59</v>
      </c>
      <c r="T296">
        <v>-2491.77</v>
      </c>
    </row>
    <row r="297" spans="1:20" x14ac:dyDescent="0.3">
      <c r="A297">
        <v>293</v>
      </c>
      <c r="B297">
        <v>0</v>
      </c>
      <c r="C297">
        <v>-7172.59</v>
      </c>
      <c r="D297">
        <v>-23.673200000000001</v>
      </c>
      <c r="E297">
        <v>-8471.81</v>
      </c>
      <c r="F297">
        <v>-2879.42</v>
      </c>
      <c r="G297">
        <v>389.13099999999997</v>
      </c>
      <c r="H297">
        <v>-5826.46</v>
      </c>
      <c r="I297">
        <v>-3744.09</v>
      </c>
      <c r="J297">
        <v>-1180.71</v>
      </c>
      <c r="K297">
        <v>-1780.68</v>
      </c>
      <c r="L297">
        <v>-4657.1400000000003</v>
      </c>
      <c r="M297">
        <v>-1858.21</v>
      </c>
      <c r="N297">
        <v>-1853.77</v>
      </c>
      <c r="O297">
        <v>-4181.6000000000004</v>
      </c>
      <c r="P297">
        <v>-2497.69</v>
      </c>
      <c r="Q297">
        <v>-2216.71</v>
      </c>
      <c r="R297">
        <v>-2794.49</v>
      </c>
      <c r="S297">
        <v>-117.035</v>
      </c>
      <c r="T297">
        <v>-2569.3000000000002</v>
      </c>
    </row>
    <row r="298" spans="1:20" x14ac:dyDescent="0.3">
      <c r="A298">
        <v>294</v>
      </c>
      <c r="B298">
        <v>1</v>
      </c>
      <c r="C298">
        <v>-7750.36</v>
      </c>
      <c r="D298">
        <v>-639.47500000000002</v>
      </c>
      <c r="E298">
        <v>-8935.51</v>
      </c>
      <c r="F298">
        <v>-2784.57</v>
      </c>
      <c r="G298">
        <v>242.946</v>
      </c>
      <c r="H298">
        <v>-6317.83</v>
      </c>
      <c r="I298">
        <v>-3504.1</v>
      </c>
      <c r="J298">
        <v>-1065.1500000000001</v>
      </c>
      <c r="K298">
        <v>-1859.69</v>
      </c>
      <c r="L298">
        <v>-4538.63</v>
      </c>
      <c r="M298">
        <v>-1897.72</v>
      </c>
      <c r="N298">
        <v>-1774.76</v>
      </c>
      <c r="O298">
        <v>-4026.54</v>
      </c>
      <c r="P298">
        <v>-2731.76</v>
      </c>
      <c r="Q298">
        <v>-2332.27</v>
      </c>
      <c r="R298">
        <v>-2523.88</v>
      </c>
      <c r="S298">
        <v>-77.530600000000007</v>
      </c>
      <c r="T298">
        <v>-2610.2800000000002</v>
      </c>
    </row>
    <row r="299" spans="1:20" x14ac:dyDescent="0.3">
      <c r="A299">
        <v>295</v>
      </c>
      <c r="B299">
        <v>0</v>
      </c>
      <c r="C299">
        <v>-7943.45</v>
      </c>
      <c r="D299">
        <v>-820.73</v>
      </c>
      <c r="E299">
        <v>-9099.02</v>
      </c>
      <c r="F299">
        <v>-3305.53</v>
      </c>
      <c r="G299">
        <v>396.52800000000002</v>
      </c>
      <c r="H299">
        <v>-6234.39</v>
      </c>
      <c r="I299">
        <v>-3191.03</v>
      </c>
      <c r="J299">
        <v>-1018.26</v>
      </c>
      <c r="K299">
        <v>-1937.22</v>
      </c>
      <c r="L299">
        <v>-4426.03</v>
      </c>
      <c r="M299">
        <v>-1938.7</v>
      </c>
      <c r="N299">
        <v>-1698.71</v>
      </c>
      <c r="O299">
        <v>-3947.54</v>
      </c>
      <c r="P299">
        <v>-2889.78</v>
      </c>
      <c r="Q299">
        <v>-2373.25</v>
      </c>
      <c r="R299">
        <v>-2409.8000000000002</v>
      </c>
      <c r="S299">
        <v>-38.0261</v>
      </c>
      <c r="T299">
        <v>-2687.81</v>
      </c>
    </row>
    <row r="300" spans="1:20" x14ac:dyDescent="0.3">
      <c r="A300">
        <v>296</v>
      </c>
      <c r="B300">
        <v>1</v>
      </c>
      <c r="C300">
        <v>-8003.24</v>
      </c>
      <c r="D300">
        <v>-577.78899999999999</v>
      </c>
      <c r="E300">
        <v>-8380.5400000000009</v>
      </c>
      <c r="F300">
        <v>-4009.22</v>
      </c>
      <c r="G300">
        <v>412.37700000000001</v>
      </c>
      <c r="H300">
        <v>-6066.43</v>
      </c>
      <c r="I300">
        <v>-2958.43</v>
      </c>
      <c r="J300">
        <v>-782.70600000000002</v>
      </c>
      <c r="K300">
        <v>-1973.77</v>
      </c>
      <c r="L300">
        <v>-4467.01</v>
      </c>
      <c r="M300">
        <v>-2017.71</v>
      </c>
      <c r="N300">
        <v>-1698.71</v>
      </c>
      <c r="O300">
        <v>-3868.53</v>
      </c>
      <c r="P300">
        <v>-3044.84</v>
      </c>
      <c r="Q300">
        <v>-2456.6999999999998</v>
      </c>
      <c r="R300">
        <v>-2415.71</v>
      </c>
      <c r="S300">
        <v>1.4784900000000001</v>
      </c>
      <c r="T300">
        <v>-2730.28</v>
      </c>
    </row>
    <row r="301" spans="1:20" x14ac:dyDescent="0.3">
      <c r="A301">
        <v>297</v>
      </c>
      <c r="B301">
        <v>0</v>
      </c>
      <c r="C301">
        <v>-7567.21</v>
      </c>
      <c r="D301">
        <v>-199.00299999999999</v>
      </c>
      <c r="E301">
        <v>-7483.76</v>
      </c>
      <c r="F301">
        <v>-4530.17</v>
      </c>
      <c r="G301">
        <v>-193.495</v>
      </c>
      <c r="H301">
        <v>-6620.57</v>
      </c>
      <c r="I301">
        <v>-2844.35</v>
      </c>
      <c r="J301">
        <v>-588.13900000000001</v>
      </c>
      <c r="K301">
        <v>-1938.7</v>
      </c>
      <c r="L301">
        <v>-4544.55</v>
      </c>
      <c r="M301">
        <v>-2098.1999999999998</v>
      </c>
      <c r="N301">
        <v>-1698.71</v>
      </c>
      <c r="O301">
        <v>-3789.52</v>
      </c>
      <c r="P301">
        <v>-3126.8</v>
      </c>
      <c r="Q301">
        <v>-2652.74</v>
      </c>
      <c r="R301">
        <v>-2575.21</v>
      </c>
      <c r="S301">
        <v>39.504899999999999</v>
      </c>
      <c r="T301">
        <v>-2850.27</v>
      </c>
    </row>
    <row r="302" spans="1:20" x14ac:dyDescent="0.3">
      <c r="A302">
        <v>298</v>
      </c>
      <c r="B302">
        <v>1</v>
      </c>
      <c r="C302">
        <v>-7104.98</v>
      </c>
      <c r="D302">
        <v>-245.89599999999999</v>
      </c>
      <c r="E302">
        <v>-6898.58</v>
      </c>
      <c r="F302">
        <v>-5238.29</v>
      </c>
      <c r="G302">
        <v>-1141.5999999999999</v>
      </c>
      <c r="H302">
        <v>-6218.53</v>
      </c>
      <c r="I302">
        <v>-2844.35</v>
      </c>
      <c r="J302">
        <v>-465.19200000000001</v>
      </c>
      <c r="K302">
        <v>-2014.75</v>
      </c>
      <c r="L302">
        <v>-4587.01</v>
      </c>
      <c r="M302">
        <v>-2216.71</v>
      </c>
      <c r="N302">
        <v>-1695.76</v>
      </c>
      <c r="O302">
        <v>-3716.42</v>
      </c>
      <c r="P302">
        <v>-3283.34</v>
      </c>
      <c r="Q302">
        <v>-2809.28</v>
      </c>
      <c r="R302">
        <v>-2775.69</v>
      </c>
      <c r="S302">
        <v>40.982700000000001</v>
      </c>
      <c r="T302">
        <v>-3008.29</v>
      </c>
    </row>
    <row r="303" spans="1:20" x14ac:dyDescent="0.3">
      <c r="A303">
        <v>299</v>
      </c>
      <c r="B303">
        <v>0</v>
      </c>
      <c r="C303">
        <v>-6949.91</v>
      </c>
      <c r="D303">
        <v>-475.536</v>
      </c>
      <c r="E303">
        <v>-6507.97</v>
      </c>
      <c r="F303">
        <v>-5877.75</v>
      </c>
      <c r="G303">
        <v>-2083.8000000000002</v>
      </c>
      <c r="H303">
        <v>-6638.31</v>
      </c>
      <c r="I303">
        <v>-2847.31</v>
      </c>
      <c r="J303">
        <v>-234.07499999999999</v>
      </c>
      <c r="K303">
        <v>-2011.8</v>
      </c>
      <c r="L303">
        <v>-4705.5200000000004</v>
      </c>
      <c r="M303">
        <v>-2336.6999999999998</v>
      </c>
      <c r="N303">
        <v>-1622.66</v>
      </c>
      <c r="O303">
        <v>-3799.86</v>
      </c>
      <c r="P303">
        <v>-3406.29</v>
      </c>
      <c r="Q303">
        <v>-2915.98</v>
      </c>
      <c r="R303">
        <v>-3059.61</v>
      </c>
      <c r="S303">
        <v>74.578000000000003</v>
      </c>
      <c r="T303">
        <v>-3163.35</v>
      </c>
    </row>
    <row r="304" spans="1:20" x14ac:dyDescent="0.3">
      <c r="A304">
        <v>300</v>
      </c>
      <c r="B304">
        <v>1</v>
      </c>
      <c r="C304">
        <v>-6875.33</v>
      </c>
      <c r="D304">
        <v>-507.65600000000001</v>
      </c>
      <c r="E304">
        <v>-6224.06</v>
      </c>
      <c r="F304">
        <v>-6697.01</v>
      </c>
      <c r="G304">
        <v>-2890.14</v>
      </c>
      <c r="H304">
        <v>-6689.63</v>
      </c>
      <c r="I304">
        <v>-2930.75</v>
      </c>
      <c r="J304">
        <v>-153.589</v>
      </c>
      <c r="K304">
        <v>-1932.79</v>
      </c>
      <c r="L304">
        <v>-4825.51</v>
      </c>
      <c r="M304">
        <v>-2497.67</v>
      </c>
      <c r="N304">
        <v>-1697.24</v>
      </c>
      <c r="O304">
        <v>-4003.29</v>
      </c>
      <c r="P304">
        <v>-3641.84</v>
      </c>
      <c r="Q304">
        <v>-2724.36</v>
      </c>
      <c r="R304">
        <v>-3530.71</v>
      </c>
      <c r="S304">
        <v>-38.027999999999999</v>
      </c>
      <c r="T304">
        <v>-3243.83</v>
      </c>
    </row>
    <row r="305" spans="1:20" x14ac:dyDescent="0.3">
      <c r="A305">
        <v>301</v>
      </c>
      <c r="B305">
        <v>0</v>
      </c>
      <c r="C305">
        <v>-6919.27</v>
      </c>
      <c r="D305">
        <v>-358.49799999999999</v>
      </c>
      <c r="E305">
        <v>-5750</v>
      </c>
      <c r="F305">
        <v>-7263.36</v>
      </c>
      <c r="G305">
        <v>-4100.0200000000004</v>
      </c>
      <c r="H305">
        <v>-7046.64</v>
      </c>
      <c r="I305">
        <v>-3129.75</v>
      </c>
      <c r="J305">
        <v>-40.981499999999997</v>
      </c>
      <c r="K305">
        <v>-1853.78</v>
      </c>
      <c r="L305">
        <v>-4987.96</v>
      </c>
      <c r="M305">
        <v>-2733.22</v>
      </c>
      <c r="N305">
        <v>-1659.21</v>
      </c>
      <c r="O305">
        <v>-4360.3100000000004</v>
      </c>
      <c r="P305">
        <v>-3837.88</v>
      </c>
      <c r="Q305">
        <v>-2684.86</v>
      </c>
      <c r="R305">
        <v>-3927.23</v>
      </c>
      <c r="S305">
        <v>-4.4297700000000004</v>
      </c>
      <c r="T305">
        <v>-3363.83</v>
      </c>
    </row>
    <row r="306" spans="1:20" x14ac:dyDescent="0.3">
      <c r="A306">
        <v>302</v>
      </c>
      <c r="B306">
        <v>1</v>
      </c>
      <c r="C306">
        <v>-7089.1</v>
      </c>
      <c r="D306">
        <v>-443.41199999999998</v>
      </c>
      <c r="E306">
        <v>-5293.66</v>
      </c>
      <c r="F306">
        <v>-8194.11</v>
      </c>
      <c r="G306">
        <v>-4910.42</v>
      </c>
      <c r="H306">
        <v>-7425.45</v>
      </c>
      <c r="I306">
        <v>-3371.21</v>
      </c>
      <c r="J306">
        <v>-76.057400000000001</v>
      </c>
      <c r="K306">
        <v>-1776.25</v>
      </c>
      <c r="L306">
        <v>-5261.54</v>
      </c>
      <c r="M306">
        <v>-2932.22</v>
      </c>
      <c r="N306">
        <v>-1659.21</v>
      </c>
      <c r="O306">
        <v>-4755.3500000000004</v>
      </c>
      <c r="P306">
        <v>-3988.52</v>
      </c>
      <c r="Q306">
        <v>-2649.78</v>
      </c>
      <c r="R306">
        <v>-4363.26</v>
      </c>
      <c r="S306">
        <v>-119.991</v>
      </c>
      <c r="T306">
        <v>-3520.37</v>
      </c>
    </row>
    <row r="307" spans="1:20" x14ac:dyDescent="0.3">
      <c r="A307">
        <v>303</v>
      </c>
      <c r="B307">
        <v>0</v>
      </c>
      <c r="C307">
        <v>-7564.63</v>
      </c>
      <c r="D307">
        <v>-681.91499999999996</v>
      </c>
      <c r="E307">
        <v>-5305.47</v>
      </c>
      <c r="F307">
        <v>-9696.76</v>
      </c>
      <c r="G307">
        <v>-5223.51</v>
      </c>
      <c r="H307">
        <v>-7377.09</v>
      </c>
      <c r="I307">
        <v>-3729.7</v>
      </c>
      <c r="J307">
        <v>4.4275000000000002</v>
      </c>
      <c r="K307">
        <v>-1733.79</v>
      </c>
      <c r="L307">
        <v>-5456.11</v>
      </c>
      <c r="M307">
        <v>-3163.35</v>
      </c>
      <c r="N307">
        <v>-1659.21</v>
      </c>
      <c r="O307">
        <v>-5151.88</v>
      </c>
      <c r="P307">
        <v>-3941.64</v>
      </c>
      <c r="Q307">
        <v>-2725.84</v>
      </c>
      <c r="R307">
        <v>-4837.3100000000004</v>
      </c>
      <c r="S307">
        <v>-162.447</v>
      </c>
      <c r="T307">
        <v>-3637.41</v>
      </c>
    </row>
    <row r="308" spans="1:20" x14ac:dyDescent="0.3">
      <c r="A308">
        <v>304</v>
      </c>
      <c r="B308">
        <v>1</v>
      </c>
      <c r="C308">
        <v>-8072.28</v>
      </c>
      <c r="D308">
        <v>-964.34900000000005</v>
      </c>
      <c r="E308">
        <v>-5633.31</v>
      </c>
      <c r="F308">
        <v>-11237.4</v>
      </c>
      <c r="G308">
        <v>-5462.01</v>
      </c>
      <c r="H308">
        <v>-7087.28</v>
      </c>
      <c r="I308">
        <v>-4162.7700000000004</v>
      </c>
      <c r="J308">
        <v>122.941</v>
      </c>
      <c r="K308">
        <v>-1612.32</v>
      </c>
      <c r="L308">
        <v>-5573.15</v>
      </c>
      <c r="M308">
        <v>-3240.88</v>
      </c>
      <c r="N308">
        <v>-1656.26</v>
      </c>
      <c r="O308">
        <v>-5580.52</v>
      </c>
      <c r="P308">
        <v>-3700.18</v>
      </c>
      <c r="Q308">
        <v>-2731.74</v>
      </c>
      <c r="R308">
        <v>-5309.89</v>
      </c>
      <c r="S308">
        <v>-280.96100000000001</v>
      </c>
      <c r="T308">
        <v>-3716.41</v>
      </c>
    </row>
    <row r="309" spans="1:20" x14ac:dyDescent="0.3">
      <c r="A309">
        <v>305</v>
      </c>
      <c r="B309">
        <v>0</v>
      </c>
      <c r="C309">
        <v>-8438.15</v>
      </c>
      <c r="D309">
        <v>-1404.8</v>
      </c>
      <c r="E309">
        <v>-6259.48</v>
      </c>
      <c r="F309">
        <v>-12775.2</v>
      </c>
      <c r="G309">
        <v>-5735.59</v>
      </c>
      <c r="H309">
        <v>-6462.58</v>
      </c>
      <c r="I309">
        <v>-4559.29</v>
      </c>
      <c r="J309">
        <v>239.98</v>
      </c>
      <c r="K309">
        <v>-1420.7</v>
      </c>
      <c r="L309">
        <v>-5655.1</v>
      </c>
      <c r="M309">
        <v>-3281.86</v>
      </c>
      <c r="N309">
        <v>-1571.35</v>
      </c>
      <c r="O309">
        <v>-5855.58</v>
      </c>
      <c r="P309">
        <v>-3346.12</v>
      </c>
      <c r="Q309">
        <v>-2897.14</v>
      </c>
      <c r="R309">
        <v>-5744.44</v>
      </c>
      <c r="S309">
        <v>-399.47500000000002</v>
      </c>
      <c r="T309">
        <v>-3795.42</v>
      </c>
    </row>
    <row r="310" spans="1:20" x14ac:dyDescent="0.3">
      <c r="A310">
        <v>306</v>
      </c>
      <c r="B310">
        <v>1</v>
      </c>
      <c r="C310">
        <v>-9071.7000000000007</v>
      </c>
      <c r="D310">
        <v>-1982.62</v>
      </c>
      <c r="E310">
        <v>-6721.74</v>
      </c>
      <c r="F310">
        <v>-14247.2</v>
      </c>
      <c r="G310">
        <v>-5941.96</v>
      </c>
      <c r="H310">
        <v>-6039.83</v>
      </c>
      <c r="I310">
        <v>-4993.84</v>
      </c>
      <c r="J310">
        <v>317.51400000000001</v>
      </c>
      <c r="K310">
        <v>-1378.25</v>
      </c>
      <c r="L310">
        <v>-5819.02</v>
      </c>
      <c r="M310">
        <v>-3357.92</v>
      </c>
      <c r="N310">
        <v>-1338.74</v>
      </c>
      <c r="O310">
        <v>-6091.13</v>
      </c>
      <c r="P310">
        <v>-3028.61</v>
      </c>
      <c r="Q310">
        <v>-3261.53</v>
      </c>
      <c r="R310">
        <v>-6180.47</v>
      </c>
      <c r="S310">
        <v>-520.93799999999999</v>
      </c>
      <c r="T310">
        <v>-3874.43</v>
      </c>
    </row>
    <row r="311" spans="1:20" x14ac:dyDescent="0.3">
      <c r="A311">
        <v>307</v>
      </c>
      <c r="B311">
        <v>0</v>
      </c>
      <c r="C311">
        <v>-9735.9</v>
      </c>
      <c r="D311">
        <v>-2171.3000000000002</v>
      </c>
      <c r="E311">
        <v>-6866.49</v>
      </c>
      <c r="F311">
        <v>-16004.5</v>
      </c>
      <c r="G311">
        <v>-6367.67</v>
      </c>
      <c r="H311">
        <v>-5944.91</v>
      </c>
      <c r="I311">
        <v>-5437.24</v>
      </c>
      <c r="J311">
        <v>352.596</v>
      </c>
      <c r="K311">
        <v>-1259.73</v>
      </c>
      <c r="L311">
        <v>-6132.11</v>
      </c>
      <c r="M311">
        <v>-3353.5</v>
      </c>
      <c r="N311">
        <v>-1224.6500000000001</v>
      </c>
      <c r="O311">
        <v>-6287.18</v>
      </c>
      <c r="P311">
        <v>-2684.86</v>
      </c>
      <c r="Q311">
        <v>-3862.94</v>
      </c>
      <c r="R311">
        <v>-6657.47</v>
      </c>
      <c r="S311">
        <v>-716.98599999999999</v>
      </c>
      <c r="T311">
        <v>-3953.44</v>
      </c>
    </row>
    <row r="312" spans="1:20" x14ac:dyDescent="0.3">
      <c r="A312">
        <v>308</v>
      </c>
      <c r="B312">
        <v>1</v>
      </c>
      <c r="C312">
        <v>-10207</v>
      </c>
      <c r="D312">
        <v>-2124.42</v>
      </c>
      <c r="E312">
        <v>-6663.07</v>
      </c>
      <c r="F312">
        <v>-18234.2</v>
      </c>
      <c r="G312">
        <v>-6585.83</v>
      </c>
      <c r="H312">
        <v>-6458.47</v>
      </c>
      <c r="I312">
        <v>-6122.08</v>
      </c>
      <c r="J312">
        <v>270.63799999999998</v>
      </c>
      <c r="K312">
        <v>-1135.32</v>
      </c>
      <c r="L312">
        <v>-6357.35</v>
      </c>
      <c r="M312">
        <v>-3229.09</v>
      </c>
      <c r="N312">
        <v>-1230.55</v>
      </c>
      <c r="O312">
        <v>-6446.67</v>
      </c>
      <c r="P312">
        <v>-2652.73</v>
      </c>
      <c r="Q312">
        <v>-4694.01</v>
      </c>
      <c r="R312">
        <v>-7204.64</v>
      </c>
      <c r="S312">
        <v>-876.47900000000004</v>
      </c>
      <c r="T312">
        <v>-4033.93</v>
      </c>
    </row>
    <row r="313" spans="1:20" x14ac:dyDescent="0.3">
      <c r="A313">
        <v>309</v>
      </c>
      <c r="B313">
        <v>0</v>
      </c>
      <c r="C313">
        <v>-10599.1</v>
      </c>
      <c r="D313">
        <v>-1896.24</v>
      </c>
      <c r="E313">
        <v>-6301.63</v>
      </c>
      <c r="F313">
        <v>-19843.3</v>
      </c>
      <c r="G313">
        <v>-7352.62</v>
      </c>
      <c r="H313">
        <v>-6979.39</v>
      </c>
      <c r="I313">
        <v>-7155.1</v>
      </c>
      <c r="J313">
        <v>117.041</v>
      </c>
      <c r="K313">
        <v>-858.79200000000003</v>
      </c>
      <c r="L313">
        <v>-6282.76</v>
      </c>
      <c r="M313">
        <v>-2955.5</v>
      </c>
      <c r="N313">
        <v>-1381.2</v>
      </c>
      <c r="O313">
        <v>-6639.78</v>
      </c>
      <c r="P313">
        <v>-2813.69</v>
      </c>
      <c r="Q313">
        <v>-5560.16</v>
      </c>
      <c r="R313">
        <v>-7595.26</v>
      </c>
      <c r="S313">
        <v>-1072.53</v>
      </c>
      <c r="T313">
        <v>-4146.54</v>
      </c>
    </row>
    <row r="314" spans="1:20" x14ac:dyDescent="0.3">
      <c r="A314">
        <v>310</v>
      </c>
      <c r="B314">
        <v>1</v>
      </c>
      <c r="C314">
        <v>-10919.6</v>
      </c>
      <c r="D314">
        <v>-1891.82</v>
      </c>
      <c r="E314">
        <v>-5780.7</v>
      </c>
      <c r="F314">
        <v>-20149</v>
      </c>
      <c r="G314">
        <v>-8562.81</v>
      </c>
      <c r="H314">
        <v>-7686.06</v>
      </c>
      <c r="I314">
        <v>-8338.76</v>
      </c>
      <c r="J314">
        <v>83.429900000000004</v>
      </c>
      <c r="K314">
        <v>-582.26099999999997</v>
      </c>
      <c r="L314">
        <v>-6335.52</v>
      </c>
      <c r="M314">
        <v>-2763.87</v>
      </c>
      <c r="N314">
        <v>-1338.75</v>
      </c>
      <c r="O314">
        <v>-6729.1</v>
      </c>
      <c r="P314">
        <v>-3038.93</v>
      </c>
      <c r="Q314">
        <v>-6341.42</v>
      </c>
      <c r="R314">
        <v>-7873.27</v>
      </c>
      <c r="S314">
        <v>-1230.55</v>
      </c>
      <c r="T314">
        <v>-4108.51</v>
      </c>
    </row>
    <row r="315" spans="1:20" x14ac:dyDescent="0.3">
      <c r="A315">
        <v>311</v>
      </c>
      <c r="B315">
        <v>0</v>
      </c>
      <c r="C315">
        <v>-11348.2</v>
      </c>
      <c r="D315">
        <v>-1760.05</v>
      </c>
      <c r="E315">
        <v>-5068.1499999999996</v>
      </c>
      <c r="F315">
        <v>-20181.099999999999</v>
      </c>
      <c r="G315">
        <v>-10426.9</v>
      </c>
      <c r="H315">
        <v>-8274.2099999999991</v>
      </c>
      <c r="I315">
        <v>-9479.98</v>
      </c>
      <c r="J315">
        <v>215.2</v>
      </c>
      <c r="K315">
        <v>-299.83699999999999</v>
      </c>
      <c r="L315">
        <v>-6742.35</v>
      </c>
      <c r="M315">
        <v>-2727.31</v>
      </c>
      <c r="N315">
        <v>-1224.6500000000001</v>
      </c>
      <c r="O315">
        <v>-7093.48</v>
      </c>
      <c r="P315">
        <v>-2952.56</v>
      </c>
      <c r="Q315">
        <v>-6878.28</v>
      </c>
      <c r="R315">
        <v>-8199.6200000000008</v>
      </c>
      <c r="S315">
        <v>-1387.09</v>
      </c>
      <c r="T315">
        <v>-4109.99</v>
      </c>
    </row>
    <row r="316" spans="1:20" x14ac:dyDescent="0.3">
      <c r="A316">
        <v>312</v>
      </c>
      <c r="B316">
        <v>1</v>
      </c>
      <c r="C316">
        <v>-11610</v>
      </c>
      <c r="D316">
        <v>-1287.46</v>
      </c>
      <c r="E316">
        <v>-4317.5600000000004</v>
      </c>
      <c r="F316">
        <v>-19961.3</v>
      </c>
      <c r="G316">
        <v>-12475.2</v>
      </c>
      <c r="H316">
        <v>-8739.42</v>
      </c>
      <c r="I316">
        <v>-10493.8</v>
      </c>
      <c r="J316">
        <v>706.92700000000002</v>
      </c>
      <c r="K316">
        <v>137.65899999999999</v>
      </c>
      <c r="L316">
        <v>-7462.27</v>
      </c>
      <c r="M316">
        <v>-2766.82</v>
      </c>
      <c r="N316">
        <v>-1227.5999999999999</v>
      </c>
      <c r="O316">
        <v>-7696.35</v>
      </c>
      <c r="P316">
        <v>-2665.72</v>
      </c>
      <c r="Q316">
        <v>-6973.23</v>
      </c>
      <c r="R316">
        <v>-8803.9699999999993</v>
      </c>
      <c r="S316">
        <v>-1502.66</v>
      </c>
      <c r="T316">
        <v>-4155.38</v>
      </c>
    </row>
    <row r="317" spans="1:20" x14ac:dyDescent="0.3">
      <c r="A317">
        <v>313</v>
      </c>
      <c r="B317">
        <v>0</v>
      </c>
      <c r="C317">
        <v>-11475.3</v>
      </c>
      <c r="D317">
        <v>-842.60699999999997</v>
      </c>
      <c r="E317">
        <v>-3606.73</v>
      </c>
      <c r="F317">
        <v>-18130.8</v>
      </c>
      <c r="G317">
        <v>-14345</v>
      </c>
      <c r="H317">
        <v>-8958.7900000000009</v>
      </c>
      <c r="I317">
        <v>-11156.6</v>
      </c>
      <c r="J317">
        <v>1662.4</v>
      </c>
      <c r="K317">
        <v>648.274</v>
      </c>
      <c r="L317">
        <v>-8403.02</v>
      </c>
      <c r="M317">
        <v>-2809.27</v>
      </c>
      <c r="N317">
        <v>-1311.02</v>
      </c>
      <c r="O317">
        <v>-8569.8700000000008</v>
      </c>
      <c r="P317">
        <v>-2112.65</v>
      </c>
      <c r="Q317">
        <v>-6447.89</v>
      </c>
      <c r="R317">
        <v>-9714.0400000000009</v>
      </c>
      <c r="S317">
        <v>-1540.69</v>
      </c>
      <c r="T317">
        <v>-4354.38</v>
      </c>
    </row>
    <row r="318" spans="1:20" x14ac:dyDescent="0.3">
      <c r="A318">
        <v>314</v>
      </c>
      <c r="B318">
        <v>1</v>
      </c>
      <c r="C318">
        <v>-10925.2</v>
      </c>
      <c r="D318">
        <v>-137.41300000000001</v>
      </c>
      <c r="E318">
        <v>-3944.84</v>
      </c>
      <c r="F318">
        <v>-15946.3</v>
      </c>
      <c r="G318">
        <v>-15511</v>
      </c>
      <c r="H318">
        <v>-8711.4500000000007</v>
      </c>
      <c r="I318">
        <v>-11577.9</v>
      </c>
      <c r="J318">
        <v>2797.73</v>
      </c>
      <c r="K318">
        <v>1078.4100000000001</v>
      </c>
      <c r="L318">
        <v>-9137.41</v>
      </c>
      <c r="M318">
        <v>-2933.67</v>
      </c>
      <c r="N318">
        <v>-1505.6</v>
      </c>
      <c r="O318">
        <v>-9547.18</v>
      </c>
      <c r="P318">
        <v>-1566.95</v>
      </c>
      <c r="Q318">
        <v>-5630.07</v>
      </c>
      <c r="R318">
        <v>-10654.8</v>
      </c>
      <c r="S318">
        <v>-1539.22</v>
      </c>
      <c r="T318">
        <v>-4589.93</v>
      </c>
    </row>
    <row r="319" spans="1:20" x14ac:dyDescent="0.3">
      <c r="A319">
        <v>315</v>
      </c>
      <c r="B319">
        <v>0</v>
      </c>
      <c r="C319">
        <v>-10465.9</v>
      </c>
      <c r="D319">
        <v>393.57799999999997</v>
      </c>
      <c r="E319">
        <v>-4856.3900000000003</v>
      </c>
      <c r="F319">
        <v>-13481</v>
      </c>
      <c r="G319">
        <v>-16197.2</v>
      </c>
      <c r="H319">
        <v>-8230.27</v>
      </c>
      <c r="I319">
        <v>-11655.4</v>
      </c>
      <c r="J319">
        <v>3646.23</v>
      </c>
      <c r="K319">
        <v>1388.56</v>
      </c>
      <c r="L319">
        <v>-9446.09</v>
      </c>
      <c r="M319">
        <v>-3205.79</v>
      </c>
      <c r="N319">
        <v>-1619.7</v>
      </c>
      <c r="O319">
        <v>-10242.1</v>
      </c>
      <c r="P319">
        <v>-1214.3499999999999</v>
      </c>
      <c r="Q319">
        <v>-5138.58</v>
      </c>
      <c r="R319">
        <v>-11383.3</v>
      </c>
      <c r="S319">
        <v>-1499.72</v>
      </c>
      <c r="T319">
        <v>-4780.1000000000004</v>
      </c>
    </row>
    <row r="320" spans="1:20" x14ac:dyDescent="0.3">
      <c r="A320">
        <v>316</v>
      </c>
      <c r="B320">
        <v>1</v>
      </c>
      <c r="C320">
        <v>-10413.299999999999</v>
      </c>
      <c r="D320">
        <v>337.89</v>
      </c>
      <c r="E320">
        <v>-5839.59</v>
      </c>
      <c r="F320">
        <v>-11649.3</v>
      </c>
      <c r="G320">
        <v>-17269.8</v>
      </c>
      <c r="H320">
        <v>-8625.5300000000007</v>
      </c>
      <c r="I320">
        <v>-11687.6</v>
      </c>
      <c r="J320">
        <v>3937.25</v>
      </c>
      <c r="K320">
        <v>1533.34</v>
      </c>
      <c r="L320">
        <v>-9564.61</v>
      </c>
      <c r="M320">
        <v>-3365.28</v>
      </c>
      <c r="N320">
        <v>-1612.35</v>
      </c>
      <c r="O320">
        <v>-10506.8</v>
      </c>
      <c r="P320">
        <v>-933.40599999999995</v>
      </c>
      <c r="Q320">
        <v>-5229.3599999999997</v>
      </c>
      <c r="R320">
        <v>-11522.2</v>
      </c>
      <c r="S320">
        <v>-1463.15</v>
      </c>
      <c r="T320">
        <v>-4777.1499999999996</v>
      </c>
    </row>
    <row r="321" spans="1:20" x14ac:dyDescent="0.3">
      <c r="A321">
        <v>317</v>
      </c>
      <c r="B321">
        <v>0</v>
      </c>
      <c r="C321">
        <v>-11077.8</v>
      </c>
      <c r="D321">
        <v>-142.048</v>
      </c>
      <c r="E321">
        <v>-6702.81</v>
      </c>
      <c r="F321">
        <v>-10461.200000000001</v>
      </c>
      <c r="G321">
        <v>-18476.7</v>
      </c>
      <c r="H321">
        <v>-10069.799999999999</v>
      </c>
      <c r="I321">
        <v>-11531</v>
      </c>
      <c r="J321">
        <v>3574.36</v>
      </c>
      <c r="K321">
        <v>1341.7</v>
      </c>
      <c r="L321">
        <v>-9687.5300000000007</v>
      </c>
      <c r="M321">
        <v>-3562.8</v>
      </c>
      <c r="N321">
        <v>-1417.76</v>
      </c>
      <c r="O321">
        <v>-10465.9</v>
      </c>
      <c r="P321">
        <v>-539.83100000000002</v>
      </c>
      <c r="Q321">
        <v>-5628.82</v>
      </c>
      <c r="R321">
        <v>-11171.1</v>
      </c>
      <c r="S321">
        <v>-1507.07</v>
      </c>
      <c r="T321">
        <v>-4698.1499999999996</v>
      </c>
    </row>
    <row r="322" spans="1:20" x14ac:dyDescent="0.3">
      <c r="A322">
        <v>318</v>
      </c>
      <c r="B322">
        <v>1</v>
      </c>
      <c r="C322">
        <v>-12595.1</v>
      </c>
      <c r="D322">
        <v>-771.18</v>
      </c>
      <c r="E322">
        <v>-7402.13</v>
      </c>
      <c r="F322">
        <v>-9192.69</v>
      </c>
      <c r="G322">
        <v>-19214.099999999999</v>
      </c>
      <c r="H322">
        <v>-12066.8</v>
      </c>
      <c r="I322">
        <v>-11415.5</v>
      </c>
      <c r="J322">
        <v>3034.53</v>
      </c>
      <c r="K322">
        <v>1302.19</v>
      </c>
      <c r="L322">
        <v>-9920.15</v>
      </c>
      <c r="M322">
        <v>-3763.26</v>
      </c>
      <c r="N322">
        <v>-1299.25</v>
      </c>
      <c r="O322">
        <v>-10388.299999999999</v>
      </c>
      <c r="P322">
        <v>-187.23099999999999</v>
      </c>
      <c r="Q322">
        <v>-6132.09</v>
      </c>
      <c r="R322">
        <v>-10942.9</v>
      </c>
      <c r="S322">
        <v>-1666.56</v>
      </c>
      <c r="T322">
        <v>-4623.55</v>
      </c>
    </row>
    <row r="323" spans="1:20" x14ac:dyDescent="0.3">
      <c r="A323">
        <v>319</v>
      </c>
      <c r="B323">
        <v>0</v>
      </c>
      <c r="C323">
        <v>-14505.8</v>
      </c>
      <c r="D323">
        <v>-1308.07</v>
      </c>
      <c r="E323">
        <v>-7785.41</v>
      </c>
      <c r="F323">
        <v>-7812.97</v>
      </c>
      <c r="G323">
        <v>-19601.8</v>
      </c>
      <c r="H323">
        <v>-13589.9</v>
      </c>
      <c r="I323">
        <v>-11377.4</v>
      </c>
      <c r="J323">
        <v>2838.47</v>
      </c>
      <c r="K323">
        <v>1272.98</v>
      </c>
      <c r="L323">
        <v>-10038.700000000001</v>
      </c>
      <c r="M323">
        <v>-4045.67</v>
      </c>
      <c r="N323">
        <v>-1186.6199999999999</v>
      </c>
      <c r="O323">
        <v>-10351.799999999999</v>
      </c>
      <c r="P323">
        <v>81.950199999999995</v>
      </c>
      <c r="Q323">
        <v>-6367.65</v>
      </c>
      <c r="R323">
        <v>-10944.3</v>
      </c>
      <c r="S323">
        <v>-1867.02</v>
      </c>
      <c r="T323">
        <v>-4660.1099999999997</v>
      </c>
    </row>
    <row r="324" spans="1:20" x14ac:dyDescent="0.3">
      <c r="A324">
        <v>320</v>
      </c>
      <c r="B324">
        <v>1</v>
      </c>
      <c r="C324">
        <v>-15733.3</v>
      </c>
      <c r="D324">
        <v>-1400.13</v>
      </c>
      <c r="E324">
        <v>-7843.84</v>
      </c>
      <c r="F324">
        <v>-6519.6</v>
      </c>
      <c r="G324">
        <v>-19802.3</v>
      </c>
      <c r="H324">
        <v>-14633</v>
      </c>
      <c r="I324">
        <v>-11376</v>
      </c>
      <c r="J324">
        <v>2680.46</v>
      </c>
      <c r="K324">
        <v>1507.07</v>
      </c>
      <c r="L324">
        <v>-10149.799999999999</v>
      </c>
      <c r="M324">
        <v>-4471.41</v>
      </c>
      <c r="N324">
        <v>-1230.53</v>
      </c>
      <c r="O324">
        <v>-10389.799999999999</v>
      </c>
      <c r="P324">
        <v>159.49</v>
      </c>
      <c r="Q324">
        <v>-6559.29</v>
      </c>
      <c r="R324">
        <v>-10970.6</v>
      </c>
      <c r="S324">
        <v>-2143.5500000000002</v>
      </c>
      <c r="T324">
        <v>-4619.1400000000003</v>
      </c>
    </row>
    <row r="325" spans="1:20" x14ac:dyDescent="0.3">
      <c r="A325">
        <v>321</v>
      </c>
      <c r="B325">
        <v>0</v>
      </c>
      <c r="C325">
        <v>-15977.5</v>
      </c>
      <c r="D325">
        <v>-788.46100000000001</v>
      </c>
      <c r="E325">
        <v>-7368.32</v>
      </c>
      <c r="F325">
        <v>-5498.36</v>
      </c>
      <c r="G325">
        <v>-20071.400000000001</v>
      </c>
      <c r="H325">
        <v>-15060.2</v>
      </c>
      <c r="I325">
        <v>-11330.6</v>
      </c>
      <c r="J325">
        <v>2518.0300000000002</v>
      </c>
      <c r="K325">
        <v>1665.08</v>
      </c>
      <c r="L325">
        <v>-10063.5</v>
      </c>
      <c r="M325">
        <v>-4667.46</v>
      </c>
      <c r="N325">
        <v>-1391.49</v>
      </c>
      <c r="O325">
        <v>-10382.4</v>
      </c>
      <c r="P325">
        <v>201.93299999999999</v>
      </c>
      <c r="Q325">
        <v>-6592.92</v>
      </c>
      <c r="R325">
        <v>-10650.2</v>
      </c>
      <c r="S325">
        <v>-2420.09</v>
      </c>
      <c r="T325">
        <v>-4538.66</v>
      </c>
    </row>
    <row r="326" spans="1:20" x14ac:dyDescent="0.3">
      <c r="A326">
        <v>322</v>
      </c>
      <c r="B326">
        <v>1</v>
      </c>
      <c r="C326">
        <v>-15384.9</v>
      </c>
      <c r="D326">
        <v>320.60500000000002</v>
      </c>
      <c r="E326">
        <v>-6848.88</v>
      </c>
      <c r="F326">
        <v>-4648.3599999999997</v>
      </c>
      <c r="G326">
        <v>-20147.5</v>
      </c>
      <c r="H326">
        <v>-15275.2</v>
      </c>
      <c r="I326">
        <v>-11134.5</v>
      </c>
      <c r="J326">
        <v>2241.5</v>
      </c>
      <c r="K326">
        <v>1824.57</v>
      </c>
      <c r="L326">
        <v>-9791.35</v>
      </c>
      <c r="M326">
        <v>-4819.6000000000004</v>
      </c>
      <c r="N326">
        <v>-1622.64</v>
      </c>
      <c r="O326">
        <v>-10182</v>
      </c>
      <c r="P326">
        <v>313.101</v>
      </c>
      <c r="Q326">
        <v>-6480.28</v>
      </c>
      <c r="R326">
        <v>-10218.6</v>
      </c>
      <c r="S326">
        <v>-2693.68</v>
      </c>
      <c r="T326">
        <v>-4418.68</v>
      </c>
    </row>
    <row r="327" spans="1:20" x14ac:dyDescent="0.3">
      <c r="A327">
        <v>323</v>
      </c>
      <c r="B327">
        <v>0</v>
      </c>
      <c r="C327">
        <v>-14802.6</v>
      </c>
      <c r="D327">
        <v>1496.93</v>
      </c>
      <c r="E327">
        <v>-6189.06</v>
      </c>
      <c r="F327">
        <v>-4335.41</v>
      </c>
      <c r="G327">
        <v>-20146</v>
      </c>
      <c r="H327">
        <v>-14896.1</v>
      </c>
      <c r="I327">
        <v>-10975</v>
      </c>
      <c r="J327">
        <v>1959.09</v>
      </c>
      <c r="K327">
        <v>2013.28</v>
      </c>
      <c r="L327">
        <v>-9631.86</v>
      </c>
      <c r="M327">
        <v>-4813.7299999999996</v>
      </c>
      <c r="N327">
        <v>-1701.65</v>
      </c>
      <c r="O327">
        <v>-9906.92</v>
      </c>
      <c r="P327">
        <v>222.34299999999999</v>
      </c>
      <c r="Q327">
        <v>-6516.84</v>
      </c>
      <c r="R327">
        <v>-9864.48</v>
      </c>
      <c r="S327">
        <v>-2891.2</v>
      </c>
      <c r="T327">
        <v>-4259.1899999999996</v>
      </c>
    </row>
    <row r="328" spans="1:20" x14ac:dyDescent="0.3">
      <c r="A328">
        <v>324</v>
      </c>
      <c r="B328">
        <v>1</v>
      </c>
      <c r="C328">
        <v>-14495.4</v>
      </c>
      <c r="D328">
        <v>2439.17</v>
      </c>
      <c r="E328">
        <v>-5849.67</v>
      </c>
      <c r="F328">
        <v>-5112.29</v>
      </c>
      <c r="G328">
        <v>-20083</v>
      </c>
      <c r="H328">
        <v>-13908.5</v>
      </c>
      <c r="I328">
        <v>-10771.6</v>
      </c>
      <c r="J328">
        <v>1524.54</v>
      </c>
      <c r="K328">
        <v>1972.31</v>
      </c>
      <c r="L328">
        <v>-9424.06</v>
      </c>
      <c r="M328">
        <v>-4651.3</v>
      </c>
      <c r="N328">
        <v>-1783.59</v>
      </c>
      <c r="O328">
        <v>-9669.9</v>
      </c>
      <c r="P328">
        <v>-163.893</v>
      </c>
      <c r="Q328">
        <v>-6474.4</v>
      </c>
      <c r="R328">
        <v>-9546.98</v>
      </c>
      <c r="S328">
        <v>-3081.38</v>
      </c>
      <c r="T328">
        <v>-4061.67</v>
      </c>
    </row>
    <row r="329" spans="1:20" x14ac:dyDescent="0.3">
      <c r="A329">
        <v>325</v>
      </c>
      <c r="B329">
        <v>0</v>
      </c>
      <c r="C329">
        <v>-14441.3</v>
      </c>
      <c r="D329">
        <v>3227.79</v>
      </c>
      <c r="E329">
        <v>-5934.55</v>
      </c>
      <c r="F329">
        <v>-5538.03</v>
      </c>
      <c r="G329">
        <v>-19410</v>
      </c>
      <c r="H329">
        <v>-12954.7</v>
      </c>
      <c r="I329">
        <v>-10410.200000000001</v>
      </c>
      <c r="J329">
        <v>1091.46</v>
      </c>
      <c r="K329">
        <v>1885.96</v>
      </c>
      <c r="L329">
        <v>-8948.5400000000009</v>
      </c>
      <c r="M329">
        <v>-4373.3</v>
      </c>
      <c r="N329">
        <v>-1935.74</v>
      </c>
      <c r="O329">
        <v>-9438.74</v>
      </c>
      <c r="P329">
        <v>-326.315</v>
      </c>
      <c r="Q329">
        <v>-6350.02</v>
      </c>
      <c r="R329">
        <v>-9191.44</v>
      </c>
      <c r="S329">
        <v>-3084.32</v>
      </c>
      <c r="T329">
        <v>-3867.08</v>
      </c>
    </row>
    <row r="330" spans="1:20" x14ac:dyDescent="0.3">
      <c r="A330">
        <v>326</v>
      </c>
      <c r="B330">
        <v>1</v>
      </c>
      <c r="C330">
        <v>-15070.6</v>
      </c>
      <c r="D330">
        <v>3982.78</v>
      </c>
      <c r="E330">
        <v>-6156.9</v>
      </c>
      <c r="F330">
        <v>-5772.24</v>
      </c>
      <c r="G330">
        <v>-18590.3</v>
      </c>
      <c r="H330">
        <v>-12897.7</v>
      </c>
      <c r="I330">
        <v>-9896.66</v>
      </c>
      <c r="J330">
        <v>696.41300000000001</v>
      </c>
      <c r="K330">
        <v>1607.96</v>
      </c>
      <c r="L330">
        <v>-8446.7199999999993</v>
      </c>
      <c r="M330">
        <v>-4063.14</v>
      </c>
      <c r="N330">
        <v>-1937.21</v>
      </c>
      <c r="O330">
        <v>-9394.9599999999991</v>
      </c>
      <c r="P330">
        <v>-611.65300000000002</v>
      </c>
      <c r="Q330">
        <v>-6066.15</v>
      </c>
      <c r="R330">
        <v>-8835.9</v>
      </c>
      <c r="S330">
        <v>-3157.46</v>
      </c>
      <c r="T330">
        <v>-3747.1</v>
      </c>
    </row>
    <row r="331" spans="1:20" x14ac:dyDescent="0.3">
      <c r="A331">
        <v>327</v>
      </c>
      <c r="B331">
        <v>0</v>
      </c>
      <c r="C331">
        <v>-16659.599999999999</v>
      </c>
      <c r="D331">
        <v>4843.08</v>
      </c>
      <c r="E331">
        <v>-6004.75</v>
      </c>
      <c r="F331">
        <v>-7043.95</v>
      </c>
      <c r="G331">
        <v>-14624.3</v>
      </c>
      <c r="H331">
        <v>-13280.7</v>
      </c>
      <c r="I331">
        <v>-9394.84</v>
      </c>
      <c r="J331">
        <v>286.69499999999999</v>
      </c>
      <c r="K331">
        <v>1294.8599999999999</v>
      </c>
      <c r="L331">
        <v>-8284.41</v>
      </c>
      <c r="M331">
        <v>-3913.92</v>
      </c>
      <c r="N331">
        <v>-1973.78</v>
      </c>
      <c r="O331">
        <v>-10261.1</v>
      </c>
      <c r="P331">
        <v>-1136.95</v>
      </c>
      <c r="Q331">
        <v>-5549.54</v>
      </c>
      <c r="R331">
        <v>-8496.49</v>
      </c>
      <c r="S331">
        <v>-3076.98</v>
      </c>
      <c r="T331">
        <v>-3592.01</v>
      </c>
    </row>
    <row r="332" spans="1:20" x14ac:dyDescent="0.3">
      <c r="A332">
        <v>328</v>
      </c>
      <c r="B332">
        <v>1</v>
      </c>
      <c r="C332">
        <v>-18406.400000000001</v>
      </c>
      <c r="D332">
        <v>5526.49</v>
      </c>
      <c r="E332">
        <v>-6094.23</v>
      </c>
      <c r="F332">
        <v>-10562.8</v>
      </c>
      <c r="G332">
        <v>-1935.7</v>
      </c>
      <c r="H332">
        <v>-10250.4</v>
      </c>
      <c r="I332">
        <v>-9216.3799999999992</v>
      </c>
      <c r="J332">
        <v>-512.19799999999998</v>
      </c>
      <c r="K332">
        <v>1053.43</v>
      </c>
      <c r="L332">
        <v>-9125.94</v>
      </c>
      <c r="M332">
        <v>-3997.33</v>
      </c>
      <c r="N332">
        <v>-1946.01</v>
      </c>
      <c r="O332">
        <v>-11077.6</v>
      </c>
      <c r="P332">
        <v>-1948.94</v>
      </c>
      <c r="Q332">
        <v>-3860.91</v>
      </c>
      <c r="R332">
        <v>-8625.3799999999992</v>
      </c>
      <c r="S332">
        <v>-2961.4</v>
      </c>
      <c r="T332">
        <v>-3527.67</v>
      </c>
    </row>
    <row r="333" spans="1:20" x14ac:dyDescent="0.3">
      <c r="A333">
        <v>329</v>
      </c>
      <c r="B333">
        <v>0</v>
      </c>
      <c r="C333">
        <v>-18296.599999999999</v>
      </c>
      <c r="D333">
        <v>7569.09</v>
      </c>
      <c r="E333">
        <v>-8470.2800000000007</v>
      </c>
      <c r="F333">
        <v>-14223.7</v>
      </c>
      <c r="G333">
        <v>13647.3</v>
      </c>
      <c r="H333">
        <v>-6598.7</v>
      </c>
      <c r="I333">
        <v>-9547.09</v>
      </c>
      <c r="J333">
        <v>-1552.52</v>
      </c>
      <c r="K333">
        <v>692.024</v>
      </c>
      <c r="L333">
        <v>-12381.5</v>
      </c>
      <c r="M333">
        <v>-4164.0600000000004</v>
      </c>
      <c r="N333">
        <v>-2250.41</v>
      </c>
      <c r="O333">
        <v>-12618.4</v>
      </c>
      <c r="P333">
        <v>-2209.16</v>
      </c>
      <c r="Q333">
        <v>-361.04500000000002</v>
      </c>
      <c r="R333">
        <v>-10081.299999999999</v>
      </c>
      <c r="S333">
        <v>-2917.5</v>
      </c>
      <c r="T333">
        <v>-3865.71</v>
      </c>
    </row>
    <row r="334" spans="1:20" x14ac:dyDescent="0.3">
      <c r="A334">
        <v>330</v>
      </c>
      <c r="B334">
        <v>1</v>
      </c>
      <c r="C334">
        <v>-17434.900000000001</v>
      </c>
      <c r="D334">
        <v>10275.799999999999</v>
      </c>
      <c r="E334">
        <v>-9895.2099999999991</v>
      </c>
      <c r="F334">
        <v>-19421.8</v>
      </c>
      <c r="G334">
        <v>19011.599999999999</v>
      </c>
      <c r="H334">
        <v>-5144.93</v>
      </c>
      <c r="I334">
        <v>-10228.799999999999</v>
      </c>
      <c r="J334">
        <v>-2916.12</v>
      </c>
      <c r="K334">
        <v>160.87100000000001</v>
      </c>
      <c r="L334">
        <v>-16893.400000000001</v>
      </c>
      <c r="M334">
        <v>-3496.8</v>
      </c>
      <c r="N334">
        <v>-3230.61</v>
      </c>
      <c r="O334">
        <v>-15192</v>
      </c>
      <c r="P334">
        <v>-1.30328</v>
      </c>
      <c r="Q334">
        <v>3694.65</v>
      </c>
      <c r="R334">
        <v>-12353.4</v>
      </c>
      <c r="S334">
        <v>-2750.68</v>
      </c>
      <c r="T334">
        <v>-4778.71</v>
      </c>
    </row>
    <row r="335" spans="1:20" x14ac:dyDescent="0.3">
      <c r="A335">
        <v>331</v>
      </c>
      <c r="B335">
        <v>0</v>
      </c>
      <c r="C335">
        <v>-17819.7</v>
      </c>
      <c r="D335">
        <v>11371.5</v>
      </c>
      <c r="E335">
        <v>-9372.93</v>
      </c>
      <c r="F335">
        <v>-20071.400000000001</v>
      </c>
      <c r="G335">
        <v>12227.5</v>
      </c>
      <c r="H335">
        <v>7244.59</v>
      </c>
      <c r="I335">
        <v>-10132.200000000001</v>
      </c>
      <c r="J335">
        <v>-3772.02</v>
      </c>
      <c r="K335">
        <v>-835.53300000000002</v>
      </c>
      <c r="L335">
        <v>-16469.099999999999</v>
      </c>
      <c r="M335">
        <v>-1915.16</v>
      </c>
      <c r="N335">
        <v>-2927.63</v>
      </c>
      <c r="O335">
        <v>-17850.400000000001</v>
      </c>
      <c r="P335">
        <v>2016.22</v>
      </c>
      <c r="Q335">
        <v>6351.63</v>
      </c>
      <c r="R335">
        <v>-12998.5</v>
      </c>
      <c r="S335">
        <v>-2354.17</v>
      </c>
      <c r="T335">
        <v>-5772.12</v>
      </c>
    </row>
    <row r="336" spans="1:20" x14ac:dyDescent="0.3">
      <c r="A336">
        <v>332</v>
      </c>
      <c r="B336">
        <v>1</v>
      </c>
      <c r="C336">
        <v>-18944.8</v>
      </c>
      <c r="D336">
        <v>10009.1</v>
      </c>
      <c r="E336">
        <v>-9614.2900000000009</v>
      </c>
      <c r="F336">
        <v>-20097.7</v>
      </c>
      <c r="G336">
        <v>-11123.3</v>
      </c>
      <c r="H336">
        <v>14785</v>
      </c>
      <c r="I336">
        <v>-9586.51</v>
      </c>
      <c r="J336">
        <v>-4272.3900000000003</v>
      </c>
      <c r="K336">
        <v>-2057.2399999999998</v>
      </c>
      <c r="L336">
        <v>-15333.8</v>
      </c>
      <c r="M336">
        <v>-301.33</v>
      </c>
      <c r="N336">
        <v>-950.99199999999996</v>
      </c>
      <c r="O336">
        <v>-18707.8</v>
      </c>
      <c r="P336">
        <v>1998.58</v>
      </c>
      <c r="Q336">
        <v>8218.5499999999993</v>
      </c>
      <c r="R336">
        <v>-10901.8</v>
      </c>
      <c r="S336">
        <v>-1913.76</v>
      </c>
      <c r="T336">
        <v>-5861.32</v>
      </c>
    </row>
    <row r="337" spans="1:20" x14ac:dyDescent="0.3">
      <c r="A337">
        <v>333</v>
      </c>
      <c r="B337">
        <v>0</v>
      </c>
      <c r="C337">
        <v>-19524.2</v>
      </c>
      <c r="D337">
        <v>5088.62</v>
      </c>
      <c r="E337">
        <v>-8920.74</v>
      </c>
      <c r="F337">
        <v>-18590.5</v>
      </c>
      <c r="G337">
        <v>-18795.5</v>
      </c>
      <c r="H337">
        <v>-12883.3</v>
      </c>
      <c r="I337">
        <v>-9226.58</v>
      </c>
      <c r="J337">
        <v>-4411.37</v>
      </c>
      <c r="K337">
        <v>-3182.37</v>
      </c>
      <c r="L337">
        <v>-15398</v>
      </c>
      <c r="M337">
        <v>1157.4100000000001</v>
      </c>
      <c r="N337">
        <v>27.833400000000001</v>
      </c>
      <c r="O337">
        <v>-18201.5</v>
      </c>
      <c r="P337">
        <v>447.59500000000003</v>
      </c>
      <c r="Q337">
        <v>9085.9</v>
      </c>
      <c r="R337">
        <v>-8755.4</v>
      </c>
      <c r="S337">
        <v>-1318.26</v>
      </c>
      <c r="T337">
        <v>-5213.1899999999996</v>
      </c>
    </row>
    <row r="338" spans="1:20" x14ac:dyDescent="0.3">
      <c r="A338">
        <v>334</v>
      </c>
      <c r="B338">
        <v>1</v>
      </c>
      <c r="C338">
        <v>-19749.5</v>
      </c>
      <c r="D338">
        <v>716.87099999999998</v>
      </c>
      <c r="E338">
        <v>-7734.22</v>
      </c>
      <c r="F338">
        <v>-13017.6</v>
      </c>
      <c r="G338">
        <v>-15883.3</v>
      </c>
      <c r="H338">
        <v>-19165.7</v>
      </c>
      <c r="I338">
        <v>-8783.2800000000007</v>
      </c>
      <c r="J338">
        <v>-4045.58</v>
      </c>
      <c r="K338">
        <v>-3739.79</v>
      </c>
      <c r="L338">
        <v>-13123</v>
      </c>
      <c r="M338">
        <v>2521.0300000000002</v>
      </c>
      <c r="N338">
        <v>787.20699999999999</v>
      </c>
      <c r="O338">
        <v>-16761.7</v>
      </c>
      <c r="P338">
        <v>-2267.85</v>
      </c>
      <c r="Q338">
        <v>3723.49</v>
      </c>
      <c r="R338">
        <v>-7318.63</v>
      </c>
      <c r="S338">
        <v>-651.08000000000004</v>
      </c>
      <c r="T338">
        <v>-5170.75</v>
      </c>
    </row>
    <row r="339" spans="1:20" x14ac:dyDescent="0.3">
      <c r="A339">
        <v>335</v>
      </c>
      <c r="B339">
        <v>0</v>
      </c>
      <c r="C339">
        <v>-19686.599999999999</v>
      </c>
      <c r="D339">
        <v>-1155.8599999999999</v>
      </c>
      <c r="E339">
        <v>-8612.1299999999992</v>
      </c>
      <c r="F339">
        <v>-12161.4</v>
      </c>
      <c r="G339">
        <v>624.87300000000005</v>
      </c>
      <c r="H339">
        <v>-18777.599999999999</v>
      </c>
      <c r="I339">
        <v>-9153.4599999999991</v>
      </c>
      <c r="J339">
        <v>-3409.11</v>
      </c>
      <c r="K339">
        <v>-3376.93</v>
      </c>
      <c r="L339">
        <v>-13403.9</v>
      </c>
      <c r="M339">
        <v>3349.13</v>
      </c>
      <c r="N339">
        <v>1751.39</v>
      </c>
      <c r="O339">
        <v>-12799.5</v>
      </c>
      <c r="P339">
        <v>-1584.53</v>
      </c>
      <c r="Q339">
        <v>-2244.52</v>
      </c>
      <c r="R339">
        <v>-6598.82</v>
      </c>
      <c r="S339">
        <v>-92.158900000000003</v>
      </c>
      <c r="T339">
        <v>-5058.1000000000004</v>
      </c>
    </row>
    <row r="340" spans="1:20" x14ac:dyDescent="0.3">
      <c r="A340">
        <v>336</v>
      </c>
      <c r="B340">
        <v>1</v>
      </c>
      <c r="C340">
        <v>-20031.900000000001</v>
      </c>
      <c r="D340">
        <v>-365.77199999999999</v>
      </c>
      <c r="E340">
        <v>-10729.3</v>
      </c>
      <c r="F340">
        <v>-2538.4499999999998</v>
      </c>
      <c r="G340">
        <v>4545.99</v>
      </c>
      <c r="H340">
        <v>-4374.63</v>
      </c>
      <c r="I340">
        <v>-9936.25</v>
      </c>
      <c r="J340">
        <v>-2655.59</v>
      </c>
      <c r="K340">
        <v>-2842.89</v>
      </c>
      <c r="L340">
        <v>-15750.8</v>
      </c>
      <c r="M340">
        <v>3107.71</v>
      </c>
      <c r="N340">
        <v>2070.34</v>
      </c>
      <c r="O340">
        <v>-8635.4599999999991</v>
      </c>
      <c r="P340">
        <v>377.50200000000001</v>
      </c>
      <c r="Q340">
        <v>-4153.8900000000003</v>
      </c>
      <c r="R340">
        <v>-7781.06</v>
      </c>
      <c r="S340">
        <v>613.06799999999998</v>
      </c>
      <c r="T340">
        <v>-5112.24</v>
      </c>
    </row>
    <row r="341" spans="1:20" x14ac:dyDescent="0.3">
      <c r="A341">
        <v>337</v>
      </c>
      <c r="B341">
        <v>0</v>
      </c>
      <c r="C341">
        <v>-20034.8</v>
      </c>
      <c r="D341">
        <v>414.07499999999999</v>
      </c>
      <c r="E341">
        <v>-12408.9</v>
      </c>
      <c r="F341">
        <v>3346.21</v>
      </c>
      <c r="G341">
        <v>4559.1499999999996</v>
      </c>
      <c r="H341">
        <v>5058.08</v>
      </c>
      <c r="I341">
        <v>-11558.9</v>
      </c>
      <c r="J341">
        <v>-1834.78</v>
      </c>
      <c r="K341">
        <v>-2803.39</v>
      </c>
      <c r="L341">
        <v>-15364.5</v>
      </c>
      <c r="M341">
        <v>2740.47</v>
      </c>
      <c r="N341">
        <v>1458.76</v>
      </c>
      <c r="O341">
        <v>-7206</v>
      </c>
      <c r="P341">
        <v>937.87400000000002</v>
      </c>
      <c r="Q341">
        <v>-5344.87</v>
      </c>
      <c r="R341">
        <v>-10940</v>
      </c>
      <c r="S341">
        <v>1154.42</v>
      </c>
      <c r="T341">
        <v>-5552.64</v>
      </c>
    </row>
    <row r="342" spans="1:20" x14ac:dyDescent="0.3">
      <c r="A342">
        <v>338</v>
      </c>
      <c r="B342">
        <v>1</v>
      </c>
      <c r="C342">
        <v>-18015.7</v>
      </c>
      <c r="D342">
        <v>913.00300000000004</v>
      </c>
      <c r="E342">
        <v>-13535.6</v>
      </c>
      <c r="F342">
        <v>2822.41</v>
      </c>
      <c r="G342">
        <v>2799</v>
      </c>
      <c r="H342">
        <v>2477.11</v>
      </c>
      <c r="I342">
        <v>-13245.9</v>
      </c>
      <c r="J342">
        <v>-1253.92</v>
      </c>
      <c r="K342">
        <v>-2749.25</v>
      </c>
      <c r="L342">
        <v>-13177.1</v>
      </c>
      <c r="M342">
        <v>2060.11</v>
      </c>
      <c r="N342">
        <v>1389.99</v>
      </c>
      <c r="O342">
        <v>-7662.49</v>
      </c>
      <c r="P342">
        <v>633.54200000000003</v>
      </c>
      <c r="Q342">
        <v>-5602.38</v>
      </c>
      <c r="R342">
        <v>-14009.6</v>
      </c>
      <c r="S342">
        <v>1381.21</v>
      </c>
      <c r="T342">
        <v>-6146.67</v>
      </c>
    </row>
    <row r="343" spans="1:20" x14ac:dyDescent="0.3">
      <c r="A343">
        <v>339</v>
      </c>
      <c r="B343">
        <v>0</v>
      </c>
      <c r="C343">
        <v>-14861.2</v>
      </c>
      <c r="D343">
        <v>1081.25</v>
      </c>
      <c r="E343">
        <v>-13112.7</v>
      </c>
      <c r="F343">
        <v>-2908.73</v>
      </c>
      <c r="G343">
        <v>-497.45499999999998</v>
      </c>
      <c r="H343">
        <v>-12299.2</v>
      </c>
      <c r="I343">
        <v>-14591.9</v>
      </c>
      <c r="J343">
        <v>-993.47400000000005</v>
      </c>
      <c r="K343">
        <v>-2300.0700000000002</v>
      </c>
      <c r="L343">
        <v>-11670.1</v>
      </c>
      <c r="M343">
        <v>1151.5</v>
      </c>
      <c r="N343">
        <v>1586.05</v>
      </c>
      <c r="O343">
        <v>-8713.02</v>
      </c>
      <c r="P343">
        <v>-424.29599999999999</v>
      </c>
      <c r="Q343">
        <v>-4332.3900000000003</v>
      </c>
      <c r="R343">
        <v>-15703.9</v>
      </c>
      <c r="S343">
        <v>1328.54</v>
      </c>
      <c r="T343">
        <v>-6752.42</v>
      </c>
    </row>
    <row r="344" spans="1:20" x14ac:dyDescent="0.3">
      <c r="A344">
        <v>340</v>
      </c>
      <c r="B344">
        <v>1</v>
      </c>
      <c r="C344">
        <v>-11921.7</v>
      </c>
      <c r="D344">
        <v>2463.9499999999998</v>
      </c>
      <c r="E344">
        <v>-11905.7</v>
      </c>
      <c r="F344">
        <v>-3457.46</v>
      </c>
      <c r="G344">
        <v>-2143.5</v>
      </c>
      <c r="H344">
        <v>-14403.3</v>
      </c>
      <c r="I344">
        <v>-14962.1</v>
      </c>
      <c r="J344">
        <v>-1164.6500000000001</v>
      </c>
      <c r="K344">
        <v>-1486.56</v>
      </c>
      <c r="L344">
        <v>-11045.3</v>
      </c>
      <c r="M344">
        <v>245.82300000000001</v>
      </c>
      <c r="N344">
        <v>1738.22</v>
      </c>
      <c r="O344">
        <v>-10395.6</v>
      </c>
      <c r="P344">
        <v>-2308.8000000000002</v>
      </c>
      <c r="Q344">
        <v>-2936.55</v>
      </c>
      <c r="R344">
        <v>-16243.8</v>
      </c>
      <c r="S344">
        <v>940.80600000000004</v>
      </c>
      <c r="T344">
        <v>-6663.17</v>
      </c>
    </row>
    <row r="345" spans="1:20" x14ac:dyDescent="0.3">
      <c r="A345">
        <v>341</v>
      </c>
      <c r="B345">
        <v>0</v>
      </c>
      <c r="C345">
        <v>-10600.5</v>
      </c>
      <c r="D345">
        <v>1768.98</v>
      </c>
      <c r="E345">
        <v>-9172.48</v>
      </c>
      <c r="F345">
        <v>-874.98500000000001</v>
      </c>
      <c r="G345">
        <v>-2402.4899999999998</v>
      </c>
      <c r="H345">
        <v>-6657.41</v>
      </c>
      <c r="I345">
        <v>-14678.3</v>
      </c>
      <c r="J345">
        <v>-1672.37</v>
      </c>
      <c r="K345">
        <v>-1104.68</v>
      </c>
      <c r="L345">
        <v>-10634.1</v>
      </c>
      <c r="M345">
        <v>-577.92499999999995</v>
      </c>
      <c r="N345">
        <v>1739.68</v>
      </c>
      <c r="O345">
        <v>-12678.1</v>
      </c>
      <c r="P345">
        <v>-4888.32</v>
      </c>
      <c r="Q345">
        <v>-2238.62</v>
      </c>
      <c r="R345">
        <v>-16437</v>
      </c>
      <c r="S345">
        <v>750.59400000000005</v>
      </c>
      <c r="T345">
        <v>-6312.02</v>
      </c>
    </row>
    <row r="346" spans="1:20" x14ac:dyDescent="0.3">
      <c r="A346">
        <v>342</v>
      </c>
      <c r="B346">
        <v>1</v>
      </c>
      <c r="C346">
        <v>-8866.68</v>
      </c>
      <c r="D346">
        <v>529.64300000000003</v>
      </c>
      <c r="E346">
        <v>-8363.31</v>
      </c>
      <c r="F346">
        <v>-30.696200000000001</v>
      </c>
      <c r="G346">
        <v>-2235.66</v>
      </c>
      <c r="H346">
        <v>-3009.76</v>
      </c>
      <c r="I346">
        <v>-14207.2</v>
      </c>
      <c r="J346">
        <v>-2014.75</v>
      </c>
      <c r="K346">
        <v>-1076.8699999999999</v>
      </c>
      <c r="L346">
        <v>-10847.7</v>
      </c>
      <c r="M346">
        <v>-1252.43</v>
      </c>
      <c r="N346">
        <v>1774.8</v>
      </c>
      <c r="O346">
        <v>-14669.5</v>
      </c>
      <c r="P346">
        <v>-6673.41</v>
      </c>
      <c r="Q346">
        <v>-1896.24</v>
      </c>
      <c r="R346">
        <v>-16527.7</v>
      </c>
      <c r="S346">
        <v>753.51700000000005</v>
      </c>
      <c r="T346">
        <v>-6083.76</v>
      </c>
    </row>
    <row r="347" spans="1:20" x14ac:dyDescent="0.3">
      <c r="A347">
        <v>343</v>
      </c>
      <c r="B347">
        <v>0</v>
      </c>
      <c r="C347">
        <v>-8306.26</v>
      </c>
      <c r="D347">
        <v>993.41700000000003</v>
      </c>
      <c r="E347">
        <v>-9125.59</v>
      </c>
      <c r="F347">
        <v>-907.05</v>
      </c>
      <c r="G347">
        <v>-2867.73</v>
      </c>
      <c r="H347">
        <v>-1076.96</v>
      </c>
      <c r="I347">
        <v>-13813.6</v>
      </c>
      <c r="J347">
        <v>-2005.98</v>
      </c>
      <c r="K347">
        <v>-1344.63</v>
      </c>
      <c r="L347">
        <v>-11475.4</v>
      </c>
      <c r="M347">
        <v>-2005.93</v>
      </c>
      <c r="N347">
        <v>1682.64</v>
      </c>
      <c r="O347">
        <v>-14954.9</v>
      </c>
      <c r="P347">
        <v>-6550.56</v>
      </c>
      <c r="Q347">
        <v>-1897.7</v>
      </c>
      <c r="R347">
        <v>-16922.7</v>
      </c>
      <c r="S347">
        <v>831.06500000000005</v>
      </c>
      <c r="T347">
        <v>-6086.68</v>
      </c>
    </row>
    <row r="348" spans="1:20" x14ac:dyDescent="0.3">
      <c r="A348">
        <v>344</v>
      </c>
      <c r="B348">
        <v>1</v>
      </c>
      <c r="C348">
        <v>-8563.7999999999993</v>
      </c>
      <c r="D348">
        <v>2201.9899999999998</v>
      </c>
      <c r="E348">
        <v>-10148.4</v>
      </c>
      <c r="F348">
        <v>-3044.62</v>
      </c>
      <c r="G348">
        <v>-3491.04</v>
      </c>
      <c r="H348">
        <v>670.18399999999997</v>
      </c>
      <c r="I348">
        <v>-13455.1</v>
      </c>
      <c r="J348">
        <v>-1773.34</v>
      </c>
      <c r="K348">
        <v>-1375.37</v>
      </c>
      <c r="L348">
        <v>-11953.9</v>
      </c>
      <c r="M348">
        <v>-2826.76</v>
      </c>
      <c r="N348">
        <v>1249.55</v>
      </c>
      <c r="O348">
        <v>-13415.7</v>
      </c>
      <c r="P348">
        <v>-5299.56</v>
      </c>
      <c r="Q348">
        <v>-1931.36</v>
      </c>
      <c r="R348">
        <v>-17290</v>
      </c>
      <c r="S348">
        <v>872.03</v>
      </c>
      <c r="T348">
        <v>-6164.23</v>
      </c>
    </row>
    <row r="349" spans="1:20" x14ac:dyDescent="0.3">
      <c r="A349">
        <v>345</v>
      </c>
      <c r="B349">
        <v>0</v>
      </c>
      <c r="C349">
        <v>-8275.66</v>
      </c>
      <c r="D349">
        <v>2964.33</v>
      </c>
      <c r="E349">
        <v>-9991.9</v>
      </c>
      <c r="F349">
        <v>-6411.13</v>
      </c>
      <c r="G349">
        <v>-3929.91</v>
      </c>
      <c r="H349">
        <v>-460.774</v>
      </c>
      <c r="I349">
        <v>-13016.2</v>
      </c>
      <c r="J349">
        <v>-1656.29</v>
      </c>
      <c r="K349">
        <v>-1177.8499999999999</v>
      </c>
      <c r="L349">
        <v>-11503.3</v>
      </c>
      <c r="M349">
        <v>-3401.81</v>
      </c>
      <c r="N349">
        <v>855.96299999999997</v>
      </c>
      <c r="O349">
        <v>-11942.2</v>
      </c>
      <c r="P349">
        <v>-4417.25</v>
      </c>
      <c r="Q349">
        <v>-1821.61</v>
      </c>
      <c r="R349">
        <v>-16890.7</v>
      </c>
      <c r="S349">
        <v>948.11800000000005</v>
      </c>
      <c r="T349">
        <v>-6189.13</v>
      </c>
    </row>
    <row r="350" spans="1:20" x14ac:dyDescent="0.3">
      <c r="A350">
        <v>346</v>
      </c>
      <c r="B350">
        <v>1</v>
      </c>
      <c r="C350">
        <v>-6629.69</v>
      </c>
      <c r="D350">
        <v>2997.99</v>
      </c>
      <c r="E350">
        <v>-8830.2000000000007</v>
      </c>
      <c r="F350">
        <v>-12105.6</v>
      </c>
      <c r="G350">
        <v>-5498.41</v>
      </c>
      <c r="H350">
        <v>-2276.44</v>
      </c>
      <c r="I350">
        <v>-12447.1</v>
      </c>
      <c r="J350">
        <v>-1574.36</v>
      </c>
      <c r="K350">
        <v>-981.78200000000004</v>
      </c>
      <c r="L350">
        <v>-10641.5</v>
      </c>
      <c r="M350">
        <v>-3505.72</v>
      </c>
      <c r="N350">
        <v>500.42200000000003</v>
      </c>
      <c r="O350">
        <v>-11197.5</v>
      </c>
      <c r="P350">
        <v>-4216.8100000000004</v>
      </c>
      <c r="Q350">
        <v>-1957.64</v>
      </c>
      <c r="R350">
        <v>-15345.6</v>
      </c>
      <c r="S350">
        <v>946.65800000000002</v>
      </c>
      <c r="T350">
        <v>-5832.13</v>
      </c>
    </row>
    <row r="351" spans="1:20" x14ac:dyDescent="0.3">
      <c r="A351">
        <v>347</v>
      </c>
      <c r="B351">
        <v>0</v>
      </c>
      <c r="C351">
        <v>-4300.38</v>
      </c>
      <c r="D351">
        <v>2886.78</v>
      </c>
      <c r="E351">
        <v>-7260.24</v>
      </c>
      <c r="F351">
        <v>-18772.099999999999</v>
      </c>
      <c r="G351">
        <v>-6672.04</v>
      </c>
      <c r="H351">
        <v>-5273.97</v>
      </c>
      <c r="I351">
        <v>-11458</v>
      </c>
      <c r="J351">
        <v>-1417.8</v>
      </c>
      <c r="K351">
        <v>-823.76400000000001</v>
      </c>
      <c r="L351">
        <v>-9972.85</v>
      </c>
      <c r="M351">
        <v>-3220.43</v>
      </c>
      <c r="N351">
        <v>143.42099999999999</v>
      </c>
      <c r="O351">
        <v>-10604.9</v>
      </c>
      <c r="P351">
        <v>-3932.98</v>
      </c>
      <c r="Q351">
        <v>-2548.75</v>
      </c>
      <c r="R351">
        <v>-13683.5</v>
      </c>
      <c r="S351">
        <v>905.69399999999996</v>
      </c>
      <c r="T351">
        <v>-5441.46</v>
      </c>
    </row>
    <row r="352" spans="1:20" x14ac:dyDescent="0.3">
      <c r="A352">
        <v>348</v>
      </c>
      <c r="B352">
        <v>1</v>
      </c>
      <c r="C352">
        <v>-2032.46</v>
      </c>
      <c r="D352">
        <v>2961.41</v>
      </c>
      <c r="E352">
        <v>-5971.18</v>
      </c>
      <c r="F352">
        <v>-19874.2</v>
      </c>
      <c r="G352">
        <v>-5554.04</v>
      </c>
      <c r="H352">
        <v>-13001.5</v>
      </c>
      <c r="I352">
        <v>-10439.6</v>
      </c>
      <c r="J352">
        <v>-1284.69</v>
      </c>
      <c r="K352">
        <v>-667.20500000000004</v>
      </c>
      <c r="L352">
        <v>-9384.66</v>
      </c>
      <c r="M352">
        <v>-2709.79</v>
      </c>
      <c r="N352">
        <v>-251.624</v>
      </c>
      <c r="O352">
        <v>-10009.4</v>
      </c>
      <c r="P352">
        <v>-3445.78</v>
      </c>
      <c r="Q352">
        <v>-3082.84</v>
      </c>
      <c r="R352">
        <v>-11939.4</v>
      </c>
      <c r="S352">
        <v>823.76599999999996</v>
      </c>
      <c r="T352">
        <v>-5163.47</v>
      </c>
    </row>
    <row r="353" spans="1:20" x14ac:dyDescent="0.3">
      <c r="A353">
        <v>349</v>
      </c>
      <c r="B353">
        <v>0</v>
      </c>
      <c r="C353">
        <v>-392.23899999999998</v>
      </c>
      <c r="D353">
        <v>2921.91</v>
      </c>
      <c r="E353">
        <v>-5071.33</v>
      </c>
      <c r="F353">
        <v>-16677.5</v>
      </c>
      <c r="G353">
        <v>-6116.08</v>
      </c>
      <c r="H353">
        <v>-12888</v>
      </c>
      <c r="I353">
        <v>-9653.9</v>
      </c>
      <c r="J353">
        <v>-772.58900000000006</v>
      </c>
      <c r="K353">
        <v>-557.44600000000003</v>
      </c>
      <c r="L353">
        <v>-8909.15</v>
      </c>
      <c r="M353">
        <v>-2279.61</v>
      </c>
      <c r="N353">
        <v>-639.375</v>
      </c>
      <c r="O353">
        <v>-9345.16</v>
      </c>
      <c r="P353">
        <v>-2623.48</v>
      </c>
      <c r="Q353">
        <v>-3104.84</v>
      </c>
      <c r="R353">
        <v>-10046.1</v>
      </c>
      <c r="S353">
        <v>662.82899999999995</v>
      </c>
      <c r="T353">
        <v>-4845.97</v>
      </c>
    </row>
    <row r="354" spans="1:20" x14ac:dyDescent="0.3">
      <c r="A354">
        <v>350</v>
      </c>
      <c r="B354">
        <v>1</v>
      </c>
      <c r="C354">
        <v>730.053</v>
      </c>
      <c r="D354">
        <v>2875.11</v>
      </c>
      <c r="E354">
        <v>-4408.51</v>
      </c>
      <c r="F354">
        <v>-11556.3</v>
      </c>
      <c r="G354">
        <v>-4806.71</v>
      </c>
      <c r="H354">
        <v>-6804.07</v>
      </c>
      <c r="I354">
        <v>-8977.9500000000007</v>
      </c>
      <c r="J354">
        <v>-299.99299999999999</v>
      </c>
      <c r="K354">
        <v>-675.96</v>
      </c>
      <c r="L354">
        <v>-8398.5</v>
      </c>
      <c r="M354">
        <v>-1972.33</v>
      </c>
      <c r="N354">
        <v>-833.98</v>
      </c>
      <c r="O354">
        <v>-8872.56</v>
      </c>
      <c r="P354">
        <v>-2003.08</v>
      </c>
      <c r="Q354">
        <v>-2670.29</v>
      </c>
      <c r="R354">
        <v>-8234.77</v>
      </c>
      <c r="S354">
        <v>428.71899999999999</v>
      </c>
      <c r="T354">
        <v>-4491.8900000000003</v>
      </c>
    </row>
    <row r="355" spans="1:20" x14ac:dyDescent="0.3">
      <c r="A355">
        <v>351</v>
      </c>
      <c r="B355">
        <v>0</v>
      </c>
      <c r="C355">
        <v>1227.57</v>
      </c>
      <c r="D355">
        <v>2629.33</v>
      </c>
      <c r="E355">
        <v>-3978.33</v>
      </c>
      <c r="F355">
        <v>-7882.28</v>
      </c>
      <c r="G355">
        <v>-2386.4699999999998</v>
      </c>
      <c r="H355">
        <v>-2873.78</v>
      </c>
      <c r="I355">
        <v>-8195.15</v>
      </c>
      <c r="J355">
        <v>130.18199999999999</v>
      </c>
      <c r="K355">
        <v>-794.47400000000005</v>
      </c>
      <c r="L355">
        <v>-7959.58</v>
      </c>
      <c r="M355">
        <v>-1899.15</v>
      </c>
      <c r="N355">
        <v>-951.03499999999997</v>
      </c>
      <c r="O355">
        <v>-8438.01</v>
      </c>
      <c r="P355">
        <v>-1697.25</v>
      </c>
      <c r="Q355">
        <v>-2245.9499999999998</v>
      </c>
      <c r="R355">
        <v>-6588.7</v>
      </c>
      <c r="S355">
        <v>270.70100000000002</v>
      </c>
      <c r="T355">
        <v>-4174.3999999999996</v>
      </c>
    </row>
    <row r="356" spans="1:20" x14ac:dyDescent="0.3">
      <c r="A356">
        <v>352</v>
      </c>
      <c r="B356">
        <v>1</v>
      </c>
      <c r="C356">
        <v>1299.29</v>
      </c>
      <c r="D356">
        <v>2153.8200000000002</v>
      </c>
      <c r="E356">
        <v>-3669.58</v>
      </c>
      <c r="F356">
        <v>-5298.17</v>
      </c>
      <c r="G356">
        <v>-1790.84</v>
      </c>
      <c r="H356">
        <v>-1556.87</v>
      </c>
      <c r="I356">
        <v>-7602.58</v>
      </c>
      <c r="J356">
        <v>452.05099999999999</v>
      </c>
      <c r="K356">
        <v>-908.61300000000006</v>
      </c>
      <c r="L356">
        <v>-7415.26</v>
      </c>
      <c r="M356">
        <v>-1984</v>
      </c>
      <c r="N356">
        <v>-1028.5899999999999</v>
      </c>
      <c r="O356">
        <v>-8000.55</v>
      </c>
      <c r="P356">
        <v>-1659.21</v>
      </c>
      <c r="Q356">
        <v>-2086.4699999999998</v>
      </c>
      <c r="R356">
        <v>-5302.55</v>
      </c>
      <c r="S356">
        <v>109.76600000000001</v>
      </c>
      <c r="T356">
        <v>-3820.31</v>
      </c>
    </row>
    <row r="357" spans="1:20" x14ac:dyDescent="0.3">
      <c r="A357">
        <v>353</v>
      </c>
      <c r="B357">
        <v>0</v>
      </c>
      <c r="C357">
        <v>1182.23</v>
      </c>
      <c r="D357">
        <v>1646.09</v>
      </c>
      <c r="E357">
        <v>-3561.27</v>
      </c>
      <c r="F357">
        <v>-4401.08</v>
      </c>
      <c r="G357">
        <v>-2150.7600000000002</v>
      </c>
      <c r="H357">
        <v>-996.21699999999998</v>
      </c>
      <c r="I357">
        <v>-7012.93</v>
      </c>
      <c r="J357">
        <v>927.56100000000004</v>
      </c>
      <c r="K357">
        <v>-911.52800000000002</v>
      </c>
      <c r="L357">
        <v>-7097.77</v>
      </c>
      <c r="M357">
        <v>-2221.02</v>
      </c>
      <c r="N357">
        <v>-1075.3800000000001</v>
      </c>
      <c r="O357">
        <v>-7485.53</v>
      </c>
      <c r="P357">
        <v>-1656.29</v>
      </c>
      <c r="Q357">
        <v>-1897.69</v>
      </c>
      <c r="R357">
        <v>-4488.99</v>
      </c>
      <c r="S357">
        <v>-122.887</v>
      </c>
      <c r="T357">
        <v>-3508.65</v>
      </c>
    </row>
    <row r="358" spans="1:20" x14ac:dyDescent="0.3">
      <c r="A358">
        <v>354</v>
      </c>
      <c r="B358">
        <v>1</v>
      </c>
      <c r="C358">
        <v>1103.22</v>
      </c>
      <c r="D358">
        <v>1284.72</v>
      </c>
      <c r="E358">
        <v>-3716.38</v>
      </c>
      <c r="F358">
        <v>-4864.7700000000004</v>
      </c>
      <c r="G358">
        <v>-2632.1</v>
      </c>
      <c r="H358">
        <v>-2295.5</v>
      </c>
      <c r="I358">
        <v>-6499.37</v>
      </c>
      <c r="J358">
        <v>1428.01</v>
      </c>
      <c r="K358">
        <v>-989.08</v>
      </c>
      <c r="L358">
        <v>-6740.77</v>
      </c>
      <c r="M358">
        <v>-2455.13</v>
      </c>
      <c r="N358">
        <v>-1315.32</v>
      </c>
      <c r="O358">
        <v>-6936.84</v>
      </c>
      <c r="P358">
        <v>-1570</v>
      </c>
      <c r="Q358">
        <v>-1938.66</v>
      </c>
      <c r="R358">
        <v>-4098.3100000000004</v>
      </c>
      <c r="S358">
        <v>-241.40100000000001</v>
      </c>
      <c r="T358">
        <v>-3316.96</v>
      </c>
    </row>
    <row r="359" spans="1:20" x14ac:dyDescent="0.3">
      <c r="A359">
        <v>355</v>
      </c>
      <c r="B359">
        <v>0</v>
      </c>
      <c r="C359">
        <v>1012.56</v>
      </c>
      <c r="D359">
        <v>775.53</v>
      </c>
      <c r="E359">
        <v>-3792.47</v>
      </c>
      <c r="F359">
        <v>-6111.27</v>
      </c>
      <c r="G359">
        <v>-3262.88</v>
      </c>
      <c r="H359">
        <v>-3470.44</v>
      </c>
      <c r="I359">
        <v>-5982.9</v>
      </c>
      <c r="J359">
        <v>1577.28</v>
      </c>
      <c r="K359">
        <v>-1028.5899999999999</v>
      </c>
      <c r="L359">
        <v>-6344.27</v>
      </c>
      <c r="M359">
        <v>-2607.33</v>
      </c>
      <c r="N359">
        <v>-1631.36</v>
      </c>
      <c r="O359">
        <v>-6503.75</v>
      </c>
      <c r="P359">
        <v>-1300.75</v>
      </c>
      <c r="Q359">
        <v>-2019.12</v>
      </c>
      <c r="R359">
        <v>-3821.78</v>
      </c>
      <c r="S359">
        <v>-357.00099999999998</v>
      </c>
      <c r="T359">
        <v>-3271.63</v>
      </c>
    </row>
    <row r="360" spans="1:20" x14ac:dyDescent="0.3">
      <c r="A360">
        <v>356</v>
      </c>
      <c r="B360">
        <v>1</v>
      </c>
      <c r="C360">
        <v>614.601</v>
      </c>
      <c r="D360">
        <v>386.31</v>
      </c>
      <c r="E360">
        <v>-3799.76</v>
      </c>
      <c r="F360">
        <v>-7913.91</v>
      </c>
      <c r="G360">
        <v>-2834.16</v>
      </c>
      <c r="H360">
        <v>-4373.22</v>
      </c>
      <c r="I360">
        <v>-5388.87</v>
      </c>
      <c r="J360">
        <v>1496.82</v>
      </c>
      <c r="K360">
        <v>-1068.0899999999999</v>
      </c>
      <c r="L360">
        <v>-5909.72</v>
      </c>
      <c r="M360">
        <v>-2604.41</v>
      </c>
      <c r="N360">
        <v>-1943.02</v>
      </c>
      <c r="O360">
        <v>-6110.16</v>
      </c>
      <c r="P360">
        <v>-1220.28</v>
      </c>
      <c r="Q360">
        <v>-2140.5500000000002</v>
      </c>
      <c r="R360">
        <v>-3545.25</v>
      </c>
      <c r="S360">
        <v>-395.04899999999998</v>
      </c>
      <c r="T360">
        <v>-3074.1</v>
      </c>
    </row>
    <row r="361" spans="1:20" x14ac:dyDescent="0.3">
      <c r="A361">
        <v>357</v>
      </c>
      <c r="B361">
        <v>0</v>
      </c>
      <c r="C361">
        <v>137.63399999999999</v>
      </c>
      <c r="D361">
        <v>150.739</v>
      </c>
      <c r="E361">
        <v>-4000.19</v>
      </c>
      <c r="F361">
        <v>-9302.59</v>
      </c>
      <c r="G361">
        <v>-2535.79</v>
      </c>
      <c r="H361">
        <v>-5084.49</v>
      </c>
      <c r="I361">
        <v>-4764.08</v>
      </c>
      <c r="J361">
        <v>1375.39</v>
      </c>
      <c r="K361">
        <v>-1107.5899999999999</v>
      </c>
      <c r="L361">
        <v>-5479.54</v>
      </c>
      <c r="M361">
        <v>-2519.58</v>
      </c>
      <c r="N361">
        <v>-2139.09</v>
      </c>
      <c r="O361">
        <v>-5754.61</v>
      </c>
      <c r="P361">
        <v>-1095.95</v>
      </c>
      <c r="Q361">
        <v>-2340.98</v>
      </c>
      <c r="R361">
        <v>-3274.54</v>
      </c>
      <c r="S361">
        <v>-396.505</v>
      </c>
      <c r="T361">
        <v>-2879.49</v>
      </c>
    </row>
    <row r="362" spans="1:20" x14ac:dyDescent="0.3">
      <c r="A362">
        <v>358</v>
      </c>
      <c r="B362">
        <v>1</v>
      </c>
      <c r="C362">
        <v>-415.43</v>
      </c>
      <c r="D362">
        <v>-42.416499999999999</v>
      </c>
      <c r="E362">
        <v>-4275.2700000000004</v>
      </c>
      <c r="F362">
        <v>-9797.2199999999993</v>
      </c>
      <c r="G362">
        <v>-1630.29</v>
      </c>
      <c r="H362">
        <v>-4739.33</v>
      </c>
      <c r="I362">
        <v>-4328.07</v>
      </c>
      <c r="J362">
        <v>1179.32</v>
      </c>
      <c r="K362">
        <v>-1147.0999999999999</v>
      </c>
      <c r="L362">
        <v>-5169.32</v>
      </c>
      <c r="M362">
        <v>-2285.46</v>
      </c>
      <c r="N362">
        <v>-2292.7399999999998</v>
      </c>
      <c r="O362">
        <v>-5400.53</v>
      </c>
      <c r="P362">
        <v>-817.95699999999999</v>
      </c>
      <c r="Q362">
        <v>-2611.69</v>
      </c>
      <c r="R362">
        <v>-3163.31</v>
      </c>
      <c r="S362">
        <v>-436.01</v>
      </c>
      <c r="T362">
        <v>-2766.8</v>
      </c>
    </row>
    <row r="363" spans="1:20" x14ac:dyDescent="0.3">
      <c r="A363">
        <v>359</v>
      </c>
      <c r="B363">
        <v>0</v>
      </c>
      <c r="C363">
        <v>-965.58399999999995</v>
      </c>
      <c r="D363">
        <v>-115.604</v>
      </c>
      <c r="E363">
        <v>-4506.47</v>
      </c>
      <c r="F363">
        <v>-9773.94</v>
      </c>
      <c r="G363">
        <v>222.059</v>
      </c>
      <c r="H363">
        <v>-3633.21</v>
      </c>
      <c r="I363">
        <v>-3861.29</v>
      </c>
      <c r="J363">
        <v>1018.4</v>
      </c>
      <c r="K363">
        <v>-1186.5999999999999</v>
      </c>
      <c r="L363">
        <v>-5015.67</v>
      </c>
      <c r="M363">
        <v>-2124.5300000000002</v>
      </c>
      <c r="N363">
        <v>-2333.6999999999998</v>
      </c>
      <c r="O363">
        <v>-5087.3999999999996</v>
      </c>
      <c r="P363">
        <v>-500.46499999999997</v>
      </c>
      <c r="Q363">
        <v>-2725.84</v>
      </c>
      <c r="R363">
        <v>-3242.31</v>
      </c>
      <c r="S363">
        <v>-475.51499999999999</v>
      </c>
      <c r="T363">
        <v>-2806.31</v>
      </c>
    </row>
    <row r="364" spans="1:20" x14ac:dyDescent="0.3">
      <c r="A364">
        <v>360</v>
      </c>
      <c r="B364">
        <v>1</v>
      </c>
      <c r="C364">
        <v>-1435.27</v>
      </c>
      <c r="D364">
        <v>-38.049799999999998</v>
      </c>
      <c r="E364">
        <v>-4582.57</v>
      </c>
      <c r="F364">
        <v>-9172.42</v>
      </c>
      <c r="G364">
        <v>1934.07</v>
      </c>
      <c r="H364">
        <v>-2532.9</v>
      </c>
      <c r="I364">
        <v>-3584.76</v>
      </c>
      <c r="J364">
        <v>782.82299999999998</v>
      </c>
      <c r="K364">
        <v>-1226.1099999999999</v>
      </c>
      <c r="L364">
        <v>-4980.53</v>
      </c>
      <c r="M364">
        <v>-1886.05</v>
      </c>
      <c r="N364">
        <v>-2409.8000000000002</v>
      </c>
      <c r="O364">
        <v>-4848.92</v>
      </c>
      <c r="P364">
        <v>-146.37899999999999</v>
      </c>
      <c r="Q364">
        <v>-2724.39</v>
      </c>
      <c r="R364">
        <v>-3322.78</v>
      </c>
      <c r="S364">
        <v>-513.56399999999996</v>
      </c>
      <c r="T364">
        <v>-2848.72</v>
      </c>
    </row>
    <row r="365" spans="1:20" x14ac:dyDescent="0.3">
      <c r="A365">
        <v>361</v>
      </c>
      <c r="B365">
        <v>0</v>
      </c>
      <c r="C365">
        <v>-1795.18</v>
      </c>
      <c r="D365">
        <v>14.5473</v>
      </c>
      <c r="E365">
        <v>-4581.12</v>
      </c>
      <c r="F365">
        <v>-9367.0300000000007</v>
      </c>
      <c r="G365">
        <v>2936.46</v>
      </c>
      <c r="H365">
        <v>-1590.61</v>
      </c>
      <c r="I365">
        <v>-3311.14</v>
      </c>
      <c r="J365">
        <v>585.29999999999995</v>
      </c>
      <c r="K365">
        <v>-1264.1600000000001</v>
      </c>
      <c r="L365">
        <v>-5061</v>
      </c>
      <c r="M365">
        <v>-1609.52</v>
      </c>
      <c r="N365">
        <v>-2409.8000000000002</v>
      </c>
      <c r="O365">
        <v>-4579.66</v>
      </c>
      <c r="P365">
        <v>166.74799999999999</v>
      </c>
      <c r="Q365">
        <v>-2681.97</v>
      </c>
      <c r="R365">
        <v>-3436.93</v>
      </c>
      <c r="S365">
        <v>-517.928</v>
      </c>
      <c r="T365">
        <v>-2965.78</v>
      </c>
    </row>
    <row r="366" spans="1:20" x14ac:dyDescent="0.3">
      <c r="A366">
        <v>362</v>
      </c>
      <c r="B366">
        <v>1</v>
      </c>
      <c r="C366">
        <v>-2269.23</v>
      </c>
      <c r="D366">
        <v>409.59300000000002</v>
      </c>
      <c r="E366">
        <v>-4544.5200000000004</v>
      </c>
      <c r="F366">
        <v>-9469.5499999999993</v>
      </c>
      <c r="G366">
        <v>3262.91</v>
      </c>
      <c r="H366">
        <v>-833.96699999999998</v>
      </c>
      <c r="I366">
        <v>-3115.07</v>
      </c>
      <c r="J366">
        <v>386.32299999999998</v>
      </c>
      <c r="K366">
        <v>-1268.52</v>
      </c>
      <c r="L366">
        <v>-5179.51</v>
      </c>
      <c r="M366">
        <v>-1331.53</v>
      </c>
      <c r="N366">
        <v>-2408.35</v>
      </c>
      <c r="O366">
        <v>-4499.2</v>
      </c>
      <c r="P366">
        <v>403.77600000000001</v>
      </c>
      <c r="Q366">
        <v>-2567.8200000000002</v>
      </c>
      <c r="R366">
        <v>-3436.93</v>
      </c>
      <c r="S366">
        <v>-634.98800000000006</v>
      </c>
      <c r="T366">
        <v>-3046.24</v>
      </c>
    </row>
    <row r="367" spans="1:20" x14ac:dyDescent="0.3">
      <c r="A367">
        <v>363</v>
      </c>
      <c r="B367">
        <v>0</v>
      </c>
      <c r="C367">
        <v>-2736.02</v>
      </c>
      <c r="D367">
        <v>807.54600000000005</v>
      </c>
      <c r="E367">
        <v>-4586.93</v>
      </c>
      <c r="F367">
        <v>-9159.33</v>
      </c>
      <c r="G367">
        <v>2816.73</v>
      </c>
      <c r="H367">
        <v>-977.19799999999998</v>
      </c>
      <c r="I367">
        <v>-2967.23</v>
      </c>
      <c r="J367">
        <v>147.84200000000001</v>
      </c>
      <c r="K367">
        <v>-1385.58</v>
      </c>
      <c r="L367">
        <v>-5296.57</v>
      </c>
      <c r="M367">
        <v>-1018.4</v>
      </c>
      <c r="N367">
        <v>-2367.39</v>
      </c>
      <c r="O367">
        <v>-4386.5</v>
      </c>
      <c r="P367">
        <v>639.34900000000005</v>
      </c>
      <c r="Q367">
        <v>-2566.37</v>
      </c>
      <c r="R367">
        <v>-3441.29</v>
      </c>
      <c r="S367">
        <v>-712.54300000000001</v>
      </c>
      <c r="T367">
        <v>-3166.21</v>
      </c>
    </row>
    <row r="368" spans="1:20" x14ac:dyDescent="0.3">
      <c r="A368">
        <v>364</v>
      </c>
      <c r="B368">
        <v>1</v>
      </c>
      <c r="C368">
        <v>-3018.36</v>
      </c>
      <c r="D368">
        <v>1275.79</v>
      </c>
      <c r="E368">
        <v>-4727.25</v>
      </c>
      <c r="F368">
        <v>-9011.49</v>
      </c>
      <c r="G368">
        <v>2053.06</v>
      </c>
      <c r="H368">
        <v>-1783.28</v>
      </c>
      <c r="I368">
        <v>-3084.29</v>
      </c>
      <c r="J368">
        <v>-124.32899999999999</v>
      </c>
      <c r="K368">
        <v>-1466.04</v>
      </c>
      <c r="L368">
        <v>-5377.03</v>
      </c>
      <c r="M368">
        <v>-782.83100000000002</v>
      </c>
      <c r="N368">
        <v>-2291.29</v>
      </c>
      <c r="O368">
        <v>-4427.46</v>
      </c>
      <c r="P368">
        <v>835.41800000000001</v>
      </c>
      <c r="Q368">
        <v>-2525.41</v>
      </c>
      <c r="R368">
        <v>-3561.26</v>
      </c>
      <c r="S368">
        <v>-749.14</v>
      </c>
      <c r="T368">
        <v>-3321.32</v>
      </c>
    </row>
    <row r="369" spans="1:20" x14ac:dyDescent="0.3">
      <c r="A369">
        <v>365</v>
      </c>
      <c r="B369">
        <v>0</v>
      </c>
      <c r="C369">
        <v>-3460.18</v>
      </c>
      <c r="D369">
        <v>1578.74</v>
      </c>
      <c r="E369">
        <v>-5442.69</v>
      </c>
      <c r="F369">
        <v>-9130</v>
      </c>
      <c r="G369">
        <v>952.74800000000005</v>
      </c>
      <c r="H369">
        <v>-3016.64</v>
      </c>
      <c r="I369">
        <v>-3163.3</v>
      </c>
      <c r="J369">
        <v>-282.34699999999998</v>
      </c>
      <c r="K369">
        <v>-1580.2</v>
      </c>
      <c r="L369">
        <v>-5492.64</v>
      </c>
      <c r="M369">
        <v>-586.76099999999997</v>
      </c>
      <c r="N369">
        <v>-2289.83</v>
      </c>
      <c r="O369">
        <v>-4505.0200000000004</v>
      </c>
      <c r="P369">
        <v>991.98299999999995</v>
      </c>
      <c r="Q369">
        <v>-2449.31</v>
      </c>
      <c r="R369">
        <v>-3720.73</v>
      </c>
      <c r="S369">
        <v>-713.995</v>
      </c>
      <c r="T369">
        <v>-3404.69</v>
      </c>
    </row>
    <row r="370" spans="1:20" x14ac:dyDescent="0.3">
      <c r="A370">
        <v>366</v>
      </c>
      <c r="B370">
        <v>1</v>
      </c>
      <c r="C370">
        <v>-4098.0600000000004</v>
      </c>
      <c r="D370">
        <v>1521.81</v>
      </c>
      <c r="E370">
        <v>-6272.29</v>
      </c>
      <c r="F370">
        <v>-9241.25</v>
      </c>
      <c r="G370">
        <v>19.166</v>
      </c>
      <c r="H370">
        <v>-4465.2299999999996</v>
      </c>
      <c r="I370">
        <v>-3246.67</v>
      </c>
      <c r="J370">
        <v>-437.46</v>
      </c>
      <c r="K370">
        <v>-1580.2</v>
      </c>
      <c r="L370">
        <v>-5529.24</v>
      </c>
      <c r="M370">
        <v>-433.101</v>
      </c>
      <c r="N370">
        <v>-2253.23</v>
      </c>
      <c r="O370">
        <v>-4545.97</v>
      </c>
      <c r="P370">
        <v>1107.5899999999999</v>
      </c>
      <c r="Q370">
        <v>-2450.7600000000002</v>
      </c>
      <c r="R370">
        <v>-3919.7</v>
      </c>
      <c r="S370">
        <v>-790.09900000000005</v>
      </c>
      <c r="T370">
        <v>-3600.76</v>
      </c>
    </row>
    <row r="371" spans="1:20" x14ac:dyDescent="0.3">
      <c r="A371">
        <v>367</v>
      </c>
      <c r="B371">
        <v>0</v>
      </c>
      <c r="C371">
        <v>-4901.2299999999996</v>
      </c>
      <c r="D371">
        <v>1005.34</v>
      </c>
      <c r="E371">
        <v>-7094.62</v>
      </c>
      <c r="F371">
        <v>-9137.5499999999993</v>
      </c>
      <c r="G371">
        <v>-522.279</v>
      </c>
      <c r="H371">
        <v>-5542.31</v>
      </c>
      <c r="I371">
        <v>-3444.19</v>
      </c>
      <c r="J371">
        <v>-519.37400000000002</v>
      </c>
      <c r="K371">
        <v>-1580.2</v>
      </c>
      <c r="L371">
        <v>-5489.73</v>
      </c>
      <c r="M371">
        <v>-392.14400000000001</v>
      </c>
      <c r="N371">
        <v>-2289.83</v>
      </c>
      <c r="O371">
        <v>-4626.43</v>
      </c>
      <c r="P371">
        <v>1144.19</v>
      </c>
      <c r="Q371">
        <v>-2490.2600000000002</v>
      </c>
      <c r="R371">
        <v>-4158.18</v>
      </c>
      <c r="S371">
        <v>-790.09900000000005</v>
      </c>
      <c r="T371">
        <v>-3757.33</v>
      </c>
    </row>
    <row r="372" spans="1:20" x14ac:dyDescent="0.3">
      <c r="A372">
        <v>368</v>
      </c>
      <c r="B372">
        <v>1</v>
      </c>
      <c r="C372">
        <v>-6058.48</v>
      </c>
      <c r="D372">
        <v>412.77300000000002</v>
      </c>
      <c r="E372">
        <v>-7709.27</v>
      </c>
      <c r="F372">
        <v>-8397.1299999999992</v>
      </c>
      <c r="G372">
        <v>-749.14200000000005</v>
      </c>
      <c r="H372">
        <v>-5835.11</v>
      </c>
      <c r="I372">
        <v>-3646.07</v>
      </c>
      <c r="J372">
        <v>-673.03599999999994</v>
      </c>
      <c r="K372">
        <v>-1575.84</v>
      </c>
      <c r="L372">
        <v>-5454.58</v>
      </c>
      <c r="M372">
        <v>-318.94400000000002</v>
      </c>
      <c r="N372">
        <v>-2248.88</v>
      </c>
      <c r="O372">
        <v>-4746.3999999999996</v>
      </c>
      <c r="P372">
        <v>1100.33</v>
      </c>
      <c r="Q372">
        <v>-2531.2199999999998</v>
      </c>
      <c r="R372">
        <v>-4436.17</v>
      </c>
      <c r="S372">
        <v>-790.09900000000005</v>
      </c>
      <c r="T372">
        <v>-3875.84</v>
      </c>
    </row>
    <row r="373" spans="1:20" x14ac:dyDescent="0.3">
      <c r="A373">
        <v>369</v>
      </c>
      <c r="B373">
        <v>0</v>
      </c>
      <c r="C373">
        <v>-7530.31</v>
      </c>
      <c r="D373">
        <v>-189.958</v>
      </c>
      <c r="E373">
        <v>-7867.29</v>
      </c>
      <c r="F373">
        <v>-7940.49</v>
      </c>
      <c r="G373">
        <v>-699.47500000000002</v>
      </c>
      <c r="H373">
        <v>-5501.66</v>
      </c>
      <c r="I373">
        <v>-3965.01</v>
      </c>
      <c r="J373">
        <v>-713.99199999999996</v>
      </c>
      <c r="K373">
        <v>-1457.33</v>
      </c>
      <c r="L373">
        <v>-5535.04</v>
      </c>
      <c r="M373">
        <v>-396.50099999999998</v>
      </c>
      <c r="N373">
        <v>-2169.87</v>
      </c>
      <c r="O373">
        <v>-4911.68</v>
      </c>
      <c r="P373">
        <v>946.66700000000003</v>
      </c>
      <c r="Q373">
        <v>-2616.04</v>
      </c>
      <c r="R373">
        <v>-4758.01</v>
      </c>
      <c r="S373">
        <v>-790.09900000000005</v>
      </c>
      <c r="T373">
        <v>-3995.8</v>
      </c>
    </row>
    <row r="374" spans="1:20" x14ac:dyDescent="0.3">
      <c r="A374">
        <v>370</v>
      </c>
      <c r="B374">
        <v>1</v>
      </c>
      <c r="C374">
        <v>-9264.16</v>
      </c>
      <c r="D374">
        <v>-1073.57</v>
      </c>
      <c r="E374">
        <v>-8031.11</v>
      </c>
      <c r="F374">
        <v>-7937.59</v>
      </c>
      <c r="G374">
        <v>-383.43799999999999</v>
      </c>
      <c r="H374">
        <v>-4713.0200000000004</v>
      </c>
      <c r="I374">
        <v>-4358.6000000000004</v>
      </c>
      <c r="J374">
        <v>-791.55</v>
      </c>
      <c r="K374">
        <v>-1340.26</v>
      </c>
      <c r="L374">
        <v>-5653.56</v>
      </c>
      <c r="M374">
        <v>-438.90800000000002</v>
      </c>
      <c r="N374">
        <v>-2092.31</v>
      </c>
      <c r="O374">
        <v>-5270.12</v>
      </c>
      <c r="P374">
        <v>910.06500000000005</v>
      </c>
      <c r="Q374">
        <v>-2857.42</v>
      </c>
      <c r="R374">
        <v>-5227.71</v>
      </c>
      <c r="S374">
        <v>-790.09900000000005</v>
      </c>
      <c r="T374">
        <v>-4152.37</v>
      </c>
    </row>
    <row r="375" spans="1:20" x14ac:dyDescent="0.3">
      <c r="A375">
        <v>371</v>
      </c>
      <c r="B375">
        <v>0</v>
      </c>
      <c r="C375">
        <v>-10883.8</v>
      </c>
      <c r="D375">
        <v>-2350.7800000000002</v>
      </c>
      <c r="E375">
        <v>-8345.7000000000007</v>
      </c>
      <c r="F375">
        <v>-7862.93</v>
      </c>
      <c r="G375">
        <v>-65.950699999999998</v>
      </c>
      <c r="H375">
        <v>-3965.33</v>
      </c>
      <c r="I375">
        <v>-4715.6000000000004</v>
      </c>
      <c r="J375">
        <v>-831.05499999999995</v>
      </c>
      <c r="K375">
        <v>-1258.3499999999999</v>
      </c>
      <c r="L375">
        <v>-5777.88</v>
      </c>
      <c r="M375">
        <v>-557.42200000000003</v>
      </c>
      <c r="N375">
        <v>-2052.81</v>
      </c>
      <c r="O375">
        <v>-5701.77</v>
      </c>
      <c r="P375">
        <v>945.21600000000001</v>
      </c>
      <c r="Q375">
        <v>-3212.96</v>
      </c>
      <c r="R375">
        <v>-5587.61</v>
      </c>
      <c r="S375">
        <v>-788.64800000000002</v>
      </c>
      <c r="T375">
        <v>-4269.43</v>
      </c>
    </row>
    <row r="376" spans="1:20" x14ac:dyDescent="0.3">
      <c r="A376">
        <v>372</v>
      </c>
      <c r="B376">
        <v>1</v>
      </c>
      <c r="C376">
        <v>-12515.1</v>
      </c>
      <c r="D376">
        <v>-3969.01</v>
      </c>
      <c r="E376">
        <v>-8629.48</v>
      </c>
      <c r="F376">
        <v>-7900.99</v>
      </c>
      <c r="G376">
        <v>277.98500000000001</v>
      </c>
      <c r="H376">
        <v>-3311.16</v>
      </c>
      <c r="I376">
        <v>-5110.6400000000003</v>
      </c>
      <c r="J376">
        <v>-866.20699999999999</v>
      </c>
      <c r="K376">
        <v>-1100.3399999999999</v>
      </c>
      <c r="L376">
        <v>-6048.61</v>
      </c>
      <c r="M376">
        <v>-677.38599999999997</v>
      </c>
      <c r="N376">
        <v>-2014.75</v>
      </c>
      <c r="O376">
        <v>-6061.66</v>
      </c>
      <c r="P376">
        <v>867.65800000000002</v>
      </c>
      <c r="Q376">
        <v>-3575.75</v>
      </c>
      <c r="R376">
        <v>-6060.21</v>
      </c>
      <c r="S376">
        <v>-747.69200000000001</v>
      </c>
      <c r="T376">
        <v>-4348.4399999999996</v>
      </c>
    </row>
    <row r="377" spans="1:20" x14ac:dyDescent="0.3">
      <c r="A377">
        <v>373</v>
      </c>
      <c r="B377">
        <v>0</v>
      </c>
      <c r="C377">
        <v>-14463.9</v>
      </c>
      <c r="D377">
        <v>-5543.4</v>
      </c>
      <c r="E377">
        <v>-9110.7900000000009</v>
      </c>
      <c r="F377">
        <v>-7906.79</v>
      </c>
      <c r="G377">
        <v>308.78800000000001</v>
      </c>
      <c r="H377">
        <v>-3120.89</v>
      </c>
      <c r="I377">
        <v>-5511.49</v>
      </c>
      <c r="J377">
        <v>-790.09900000000005</v>
      </c>
      <c r="K377">
        <v>-937.96600000000001</v>
      </c>
      <c r="L377">
        <v>-6168.57</v>
      </c>
      <c r="M377">
        <v>-833.95399999999995</v>
      </c>
      <c r="N377">
        <v>-2016.2</v>
      </c>
      <c r="O377">
        <v>-6534.27</v>
      </c>
      <c r="P377">
        <v>825.25300000000004</v>
      </c>
      <c r="Q377">
        <v>-4127.37</v>
      </c>
      <c r="R377">
        <v>-6496.21</v>
      </c>
      <c r="S377">
        <v>-667.23299999999995</v>
      </c>
      <c r="T377">
        <v>-4427.45</v>
      </c>
    </row>
    <row r="378" spans="1:20" x14ac:dyDescent="0.3">
      <c r="A378">
        <v>374</v>
      </c>
      <c r="B378">
        <v>1</v>
      </c>
      <c r="C378">
        <v>-16766.8</v>
      </c>
      <c r="D378">
        <v>-6952.51</v>
      </c>
      <c r="E378">
        <v>-9772.2199999999993</v>
      </c>
      <c r="F378">
        <v>-8072.05</v>
      </c>
      <c r="G378">
        <v>115.61499999999999</v>
      </c>
      <c r="H378">
        <v>-3128.14</v>
      </c>
      <c r="I378">
        <v>-6066</v>
      </c>
      <c r="J378">
        <v>-787.19899999999996</v>
      </c>
      <c r="K378">
        <v>-661.43399999999997</v>
      </c>
      <c r="L378">
        <v>-6332.39</v>
      </c>
      <c r="M378">
        <v>-952.46799999999996</v>
      </c>
      <c r="N378">
        <v>-2054.2600000000002</v>
      </c>
      <c r="O378">
        <v>-6970.27</v>
      </c>
      <c r="P378">
        <v>699.48900000000003</v>
      </c>
      <c r="Q378">
        <v>-4630.78</v>
      </c>
      <c r="R378">
        <v>-6970.27</v>
      </c>
      <c r="S378">
        <v>-550.16899999999998</v>
      </c>
      <c r="T378">
        <v>-4505.01</v>
      </c>
    </row>
    <row r="379" spans="1:20" x14ac:dyDescent="0.3">
      <c r="A379">
        <v>375</v>
      </c>
      <c r="B379">
        <v>0</v>
      </c>
      <c r="C379">
        <v>-19307.400000000001</v>
      </c>
      <c r="D379">
        <v>-8023.48</v>
      </c>
      <c r="E379">
        <v>-10138.299999999999</v>
      </c>
      <c r="F379">
        <v>-8436.2900000000009</v>
      </c>
      <c r="G379">
        <v>38.055500000000002</v>
      </c>
      <c r="H379">
        <v>-3316.96</v>
      </c>
      <c r="I379">
        <v>-6670.17</v>
      </c>
      <c r="J379">
        <v>-709.63900000000001</v>
      </c>
      <c r="K379">
        <v>-383.45400000000001</v>
      </c>
      <c r="L379">
        <v>-6654.22</v>
      </c>
      <c r="M379">
        <v>-1073.8800000000001</v>
      </c>
      <c r="N379">
        <v>-2052.81</v>
      </c>
      <c r="O379">
        <v>-7439.97</v>
      </c>
      <c r="P379">
        <v>383.45400000000001</v>
      </c>
      <c r="Q379">
        <v>-4859.1099999999997</v>
      </c>
      <c r="R379">
        <v>-7442.87</v>
      </c>
      <c r="S379">
        <v>-471.16</v>
      </c>
      <c r="T379">
        <v>-4550.3100000000004</v>
      </c>
    </row>
    <row r="380" spans="1:20" x14ac:dyDescent="0.3">
      <c r="A380">
        <v>376</v>
      </c>
      <c r="B380">
        <v>1</v>
      </c>
      <c r="C380">
        <v>-20072.900000000001</v>
      </c>
      <c r="D380">
        <v>-9241.9500000000007</v>
      </c>
      <c r="E380">
        <v>-9725.84</v>
      </c>
      <c r="F380">
        <v>-9034.66</v>
      </c>
      <c r="G380">
        <v>-7.2455499999999997</v>
      </c>
      <c r="H380">
        <v>-3281.81</v>
      </c>
      <c r="I380">
        <v>-7594.71</v>
      </c>
      <c r="J380">
        <v>-675.93100000000004</v>
      </c>
      <c r="K380">
        <v>-67.417000000000002</v>
      </c>
      <c r="L380">
        <v>-7131.17</v>
      </c>
      <c r="M380">
        <v>-1267.06</v>
      </c>
      <c r="N380">
        <v>-2014.75</v>
      </c>
      <c r="O380">
        <v>-7798.41</v>
      </c>
      <c r="P380">
        <v>67.417000000000002</v>
      </c>
      <c r="Q380">
        <v>-4856.21</v>
      </c>
      <c r="R380">
        <v>-7873.07</v>
      </c>
      <c r="S380">
        <v>-390.702</v>
      </c>
      <c r="T380">
        <v>-4743.49</v>
      </c>
    </row>
    <row r="381" spans="1:20" x14ac:dyDescent="0.3">
      <c r="A381">
        <v>377</v>
      </c>
      <c r="B381">
        <v>0</v>
      </c>
      <c r="C381">
        <v>-20187</v>
      </c>
      <c r="D381">
        <v>-11341.5</v>
      </c>
      <c r="E381">
        <v>-8869.7800000000007</v>
      </c>
      <c r="F381">
        <v>-9776.5499999999993</v>
      </c>
      <c r="G381">
        <v>-198.97300000000001</v>
      </c>
      <c r="H381">
        <v>-3362.27</v>
      </c>
      <c r="I381">
        <v>-8933.52</v>
      </c>
      <c r="J381">
        <v>-803.13699999999994</v>
      </c>
      <c r="K381">
        <v>248.62</v>
      </c>
      <c r="L381">
        <v>-7675.55</v>
      </c>
      <c r="M381">
        <v>-1344.62</v>
      </c>
      <c r="N381">
        <v>-2016.2</v>
      </c>
      <c r="O381">
        <v>-8227.17</v>
      </c>
      <c r="P381">
        <v>-244.273</v>
      </c>
      <c r="Q381">
        <v>-4781.54</v>
      </c>
      <c r="R381">
        <v>-8181.87</v>
      </c>
      <c r="S381">
        <v>-272.18799999999999</v>
      </c>
      <c r="T381">
        <v>-4822.5</v>
      </c>
    </row>
    <row r="382" spans="1:20" x14ac:dyDescent="0.3">
      <c r="A382">
        <v>378</v>
      </c>
      <c r="B382">
        <v>1</v>
      </c>
      <c r="C382">
        <v>-20187</v>
      </c>
      <c r="D382">
        <v>-13584.6</v>
      </c>
      <c r="E382">
        <v>-8350.42</v>
      </c>
      <c r="F382">
        <v>-10288.700000000001</v>
      </c>
      <c r="G382">
        <v>-222.54599999999999</v>
      </c>
      <c r="H382">
        <v>-3490.92</v>
      </c>
      <c r="I382">
        <v>-10124.799999999999</v>
      </c>
      <c r="J382">
        <v>-1165.92</v>
      </c>
      <c r="K382">
        <v>555.96600000000001</v>
      </c>
      <c r="L382">
        <v>-7984.34</v>
      </c>
      <c r="M382">
        <v>-1381.22</v>
      </c>
      <c r="N382">
        <v>-2051.36</v>
      </c>
      <c r="O382">
        <v>-8496.4599999999991</v>
      </c>
      <c r="P382">
        <v>-437.45100000000002</v>
      </c>
      <c r="Q382">
        <v>-4818.1499999999996</v>
      </c>
      <c r="R382">
        <v>-8296.0400000000009</v>
      </c>
      <c r="S382">
        <v>-155.12299999999999</v>
      </c>
      <c r="T382">
        <v>-4900.0600000000004</v>
      </c>
    </row>
    <row r="383" spans="1:20" x14ac:dyDescent="0.3">
      <c r="A383">
        <v>379</v>
      </c>
      <c r="B383">
        <v>0</v>
      </c>
      <c r="C383">
        <v>-20185.599999999999</v>
      </c>
      <c r="D383">
        <v>-15609.4</v>
      </c>
      <c r="E383">
        <v>-7668.71</v>
      </c>
      <c r="F383">
        <v>-10752.6</v>
      </c>
      <c r="G383">
        <v>166.708</v>
      </c>
      <c r="H383">
        <v>-3884.52</v>
      </c>
      <c r="I383">
        <v>-10420.6</v>
      </c>
      <c r="J383">
        <v>-1721.88</v>
      </c>
      <c r="K383">
        <v>636.423</v>
      </c>
      <c r="L383">
        <v>-8111.54</v>
      </c>
      <c r="M383">
        <v>-1338.82</v>
      </c>
      <c r="N383">
        <v>-1975.25</v>
      </c>
      <c r="O383">
        <v>-8575.4699999999993</v>
      </c>
      <c r="P383">
        <v>-520.80399999999997</v>
      </c>
      <c r="Q383">
        <v>-4781.54</v>
      </c>
      <c r="R383">
        <v>-8303.2800000000007</v>
      </c>
      <c r="S383">
        <v>-74.665700000000001</v>
      </c>
      <c r="T383">
        <v>-4942.46</v>
      </c>
    </row>
    <row r="384" spans="1:20" x14ac:dyDescent="0.3">
      <c r="A384">
        <v>380</v>
      </c>
      <c r="B384">
        <v>1</v>
      </c>
      <c r="C384">
        <v>-20149</v>
      </c>
      <c r="D384">
        <v>-17886.2</v>
      </c>
      <c r="E384">
        <v>-6713.36</v>
      </c>
      <c r="F384">
        <v>-10950.1</v>
      </c>
      <c r="G384">
        <v>400.84</v>
      </c>
      <c r="H384">
        <v>-4242.95</v>
      </c>
      <c r="I384">
        <v>-10182.1</v>
      </c>
      <c r="J384">
        <v>-2338.0300000000002</v>
      </c>
      <c r="K384">
        <v>747.69799999999998</v>
      </c>
      <c r="L384">
        <v>-8474.32</v>
      </c>
      <c r="M384">
        <v>-1220.31</v>
      </c>
      <c r="N384">
        <v>-1969.46</v>
      </c>
      <c r="O384">
        <v>-8655.92</v>
      </c>
      <c r="P384">
        <v>-718.327</v>
      </c>
      <c r="Q384">
        <v>-4826.84</v>
      </c>
      <c r="R384">
        <v>-8508.0400000000009</v>
      </c>
      <c r="S384">
        <v>45.295699999999997</v>
      </c>
      <c r="T384">
        <v>-5062.42</v>
      </c>
    </row>
    <row r="385" spans="1:20" x14ac:dyDescent="0.3">
      <c r="A385">
        <v>381</v>
      </c>
      <c r="B385">
        <v>0</v>
      </c>
      <c r="C385">
        <v>-20187</v>
      </c>
      <c r="D385">
        <v>-19727.400000000001</v>
      </c>
      <c r="E385">
        <v>-5547.46</v>
      </c>
      <c r="F385">
        <v>-11146.2</v>
      </c>
      <c r="G385">
        <v>563.20100000000002</v>
      </c>
      <c r="H385">
        <v>-4680.3999999999996</v>
      </c>
      <c r="I385">
        <v>-9920.08</v>
      </c>
      <c r="J385">
        <v>-2532.66</v>
      </c>
      <c r="K385">
        <v>668.68899999999996</v>
      </c>
      <c r="L385">
        <v>-9025.94</v>
      </c>
      <c r="M385">
        <v>-1103.24</v>
      </c>
      <c r="N385">
        <v>-1815.78</v>
      </c>
      <c r="O385">
        <v>-8778.7800000000007</v>
      </c>
      <c r="P385">
        <v>-921.64</v>
      </c>
      <c r="Q385">
        <v>-5027.26</v>
      </c>
      <c r="R385">
        <v>-8907.42</v>
      </c>
      <c r="S385">
        <v>200.41900000000001</v>
      </c>
      <c r="T385">
        <v>-5221.8900000000003</v>
      </c>
    </row>
    <row r="386" spans="1:20" x14ac:dyDescent="0.3">
      <c r="A386">
        <v>382</v>
      </c>
      <c r="B386">
        <v>1</v>
      </c>
      <c r="C386">
        <v>-20146.5</v>
      </c>
      <c r="D386">
        <v>-20110.900000000001</v>
      </c>
      <c r="E386">
        <v>-3844.43</v>
      </c>
      <c r="F386">
        <v>-11314.3</v>
      </c>
      <c r="G386">
        <v>844.07299999999998</v>
      </c>
      <c r="H386">
        <v>-5186.72</v>
      </c>
      <c r="I386">
        <v>-10047.299999999999</v>
      </c>
      <c r="J386">
        <v>-2643.94</v>
      </c>
      <c r="K386">
        <v>594.02099999999996</v>
      </c>
      <c r="L386">
        <v>-9533.7099999999991</v>
      </c>
      <c r="M386">
        <v>-1021.34</v>
      </c>
      <c r="N386">
        <v>-1782.06</v>
      </c>
      <c r="O386">
        <v>-9018.7000000000007</v>
      </c>
      <c r="P386">
        <v>-1277.18</v>
      </c>
      <c r="Q386">
        <v>-5308.13</v>
      </c>
      <c r="R386">
        <v>-9422.43</v>
      </c>
      <c r="S386">
        <v>279.428</v>
      </c>
      <c r="T386">
        <v>-5417.96</v>
      </c>
    </row>
    <row r="387" spans="1:20" x14ac:dyDescent="0.3">
      <c r="A387">
        <v>383</v>
      </c>
      <c r="B387">
        <v>0</v>
      </c>
      <c r="C387">
        <v>-18991.2</v>
      </c>
      <c r="D387">
        <v>-20187</v>
      </c>
      <c r="E387">
        <v>-2033</v>
      </c>
      <c r="F387">
        <v>-11754.7</v>
      </c>
      <c r="G387">
        <v>1233.33</v>
      </c>
      <c r="H387">
        <v>-5502.76</v>
      </c>
      <c r="I387">
        <v>-10401.4</v>
      </c>
      <c r="J387">
        <v>-2569.27</v>
      </c>
      <c r="K387">
        <v>630.63199999999995</v>
      </c>
      <c r="L387">
        <v>-9880.57</v>
      </c>
      <c r="M387">
        <v>-860.42899999999997</v>
      </c>
      <c r="N387">
        <v>-1896.24</v>
      </c>
      <c r="O387">
        <v>-9330.4</v>
      </c>
      <c r="P387">
        <v>-1634.17</v>
      </c>
      <c r="Q387">
        <v>-5713.3</v>
      </c>
      <c r="R387">
        <v>-9972.6</v>
      </c>
      <c r="S387">
        <v>358.43799999999999</v>
      </c>
      <c r="T387">
        <v>-5575.98</v>
      </c>
    </row>
    <row r="388" spans="1:20" x14ac:dyDescent="0.3">
      <c r="A388">
        <v>384</v>
      </c>
      <c r="B388">
        <v>1</v>
      </c>
      <c r="C388">
        <v>-16543.400000000001</v>
      </c>
      <c r="D388">
        <v>-20187</v>
      </c>
      <c r="E388">
        <v>-375.25700000000001</v>
      </c>
      <c r="F388">
        <v>-12355.9</v>
      </c>
      <c r="G388">
        <v>1471.81</v>
      </c>
      <c r="H388">
        <v>-5813.01</v>
      </c>
      <c r="I388">
        <v>-10713.1</v>
      </c>
      <c r="J388">
        <v>-2611.66</v>
      </c>
      <c r="K388">
        <v>596.91300000000001</v>
      </c>
      <c r="L388">
        <v>-9997.64</v>
      </c>
      <c r="M388">
        <v>-617.61599999999999</v>
      </c>
      <c r="N388">
        <v>-1897.68</v>
      </c>
      <c r="O388">
        <v>-9525.0300000000007</v>
      </c>
      <c r="P388">
        <v>-2029.21</v>
      </c>
      <c r="Q388">
        <v>-6380.54</v>
      </c>
      <c r="R388">
        <v>-10439.4</v>
      </c>
      <c r="S388">
        <v>441.786</v>
      </c>
      <c r="T388">
        <v>-5731.11</v>
      </c>
    </row>
    <row r="389" spans="1:20" x14ac:dyDescent="0.3">
      <c r="A389">
        <v>385</v>
      </c>
      <c r="B389">
        <v>0</v>
      </c>
      <c r="C389">
        <v>-14162.5</v>
      </c>
      <c r="D389">
        <v>-20187</v>
      </c>
      <c r="E389">
        <v>1221.3</v>
      </c>
      <c r="F389">
        <v>-13178.3</v>
      </c>
      <c r="G389">
        <v>1754.12</v>
      </c>
      <c r="H389">
        <v>-5975.37</v>
      </c>
      <c r="I389">
        <v>-10912</v>
      </c>
      <c r="J389">
        <v>-2725.84</v>
      </c>
      <c r="K389">
        <v>712.53499999999997</v>
      </c>
      <c r="L389">
        <v>-10079.5</v>
      </c>
      <c r="M389">
        <v>-222.57</v>
      </c>
      <c r="N389">
        <v>-1941.53</v>
      </c>
      <c r="O389">
        <v>-9643.5400000000009</v>
      </c>
      <c r="P389">
        <v>-2409.8000000000002</v>
      </c>
      <c r="Q389">
        <v>-6920.59</v>
      </c>
      <c r="R389">
        <v>-10713.1</v>
      </c>
      <c r="S389">
        <v>639.30899999999997</v>
      </c>
      <c r="T389">
        <v>-5804.33</v>
      </c>
    </row>
    <row r="390" spans="1:20" x14ac:dyDescent="0.3">
      <c r="A390">
        <v>386</v>
      </c>
      <c r="B390">
        <v>1</v>
      </c>
      <c r="C390">
        <v>-12565.9</v>
      </c>
      <c r="D390">
        <v>-20187</v>
      </c>
      <c r="E390">
        <v>2188.67</v>
      </c>
      <c r="F390">
        <v>-13800.2</v>
      </c>
      <c r="G390">
        <v>2194.4499999999998</v>
      </c>
      <c r="H390">
        <v>-6254.79</v>
      </c>
      <c r="I390">
        <v>-11147.6</v>
      </c>
      <c r="J390">
        <v>-2721.5</v>
      </c>
      <c r="K390">
        <v>756.37599999999998</v>
      </c>
      <c r="L390">
        <v>-10237.6</v>
      </c>
      <c r="M390">
        <v>165.24799999999999</v>
      </c>
      <c r="N390">
        <v>-2102.4299999999998</v>
      </c>
      <c r="O390">
        <v>-9757.7199999999993</v>
      </c>
      <c r="P390">
        <v>-2406.91</v>
      </c>
      <c r="Q390">
        <v>-7102.21</v>
      </c>
      <c r="R390">
        <v>-10910.6</v>
      </c>
      <c r="S390">
        <v>835.38599999999997</v>
      </c>
      <c r="T390">
        <v>-5726.77</v>
      </c>
    </row>
    <row r="391" spans="1:20" x14ac:dyDescent="0.3">
      <c r="A391">
        <v>387</v>
      </c>
      <c r="B391">
        <v>0</v>
      </c>
      <c r="C391">
        <v>-11575.4</v>
      </c>
      <c r="D391">
        <v>-20187</v>
      </c>
      <c r="E391">
        <v>2604.44</v>
      </c>
      <c r="F391">
        <v>-14145.7</v>
      </c>
      <c r="G391">
        <v>2781.24</v>
      </c>
      <c r="H391">
        <v>-6607.44</v>
      </c>
      <c r="I391">
        <v>-11340.8</v>
      </c>
      <c r="J391">
        <v>-2598.65</v>
      </c>
      <c r="K391">
        <v>924.51099999999997</v>
      </c>
      <c r="L391">
        <v>-10378.200000000001</v>
      </c>
      <c r="M391">
        <v>356.99</v>
      </c>
      <c r="N391">
        <v>-2340.91</v>
      </c>
      <c r="O391">
        <v>-9759.16</v>
      </c>
      <c r="P391">
        <v>-2335.13</v>
      </c>
      <c r="Q391">
        <v>-6857.96</v>
      </c>
      <c r="R391">
        <v>-11105.2</v>
      </c>
      <c r="S391">
        <v>990.51400000000001</v>
      </c>
      <c r="T391">
        <v>-5687.26</v>
      </c>
    </row>
    <row r="392" spans="1:20" x14ac:dyDescent="0.3">
      <c r="A392">
        <v>388</v>
      </c>
      <c r="B392">
        <v>1</v>
      </c>
      <c r="C392">
        <v>-10514.6</v>
      </c>
      <c r="D392">
        <v>-20187</v>
      </c>
      <c r="E392">
        <v>2515.31</v>
      </c>
      <c r="F392">
        <v>-14210.2</v>
      </c>
      <c r="G392">
        <v>3224.46</v>
      </c>
      <c r="H392">
        <v>-6886.86</v>
      </c>
      <c r="I392">
        <v>-11414</v>
      </c>
      <c r="J392">
        <v>-2363.0700000000002</v>
      </c>
      <c r="K392">
        <v>1351.84</v>
      </c>
      <c r="L392">
        <v>-10055</v>
      </c>
      <c r="M392">
        <v>393.60399999999998</v>
      </c>
      <c r="N392">
        <v>-2610.21</v>
      </c>
      <c r="O392">
        <v>-9791.44</v>
      </c>
      <c r="P392">
        <v>-2442.08</v>
      </c>
      <c r="Q392">
        <v>-6434.97</v>
      </c>
      <c r="R392">
        <v>-11216.5</v>
      </c>
      <c r="S392">
        <v>1069.52</v>
      </c>
      <c r="T392">
        <v>-5647.76</v>
      </c>
    </row>
    <row r="393" spans="1:20" x14ac:dyDescent="0.3">
      <c r="A393">
        <v>389</v>
      </c>
      <c r="B393">
        <v>0</v>
      </c>
      <c r="C393">
        <v>-9646.42</v>
      </c>
      <c r="D393">
        <v>-20187</v>
      </c>
      <c r="E393">
        <v>2174.2199999999998</v>
      </c>
      <c r="F393">
        <v>-13885.5</v>
      </c>
      <c r="G393">
        <v>3896.04</v>
      </c>
      <c r="H393">
        <v>-7238.07</v>
      </c>
      <c r="I393">
        <v>-11330.7</v>
      </c>
      <c r="J393">
        <v>-2164.1</v>
      </c>
      <c r="K393">
        <v>1583.09</v>
      </c>
      <c r="L393">
        <v>-9544.2999999999993</v>
      </c>
      <c r="M393">
        <v>345.43299999999999</v>
      </c>
      <c r="N393">
        <v>-2693.56</v>
      </c>
      <c r="O393">
        <v>-9636.31</v>
      </c>
      <c r="P393">
        <v>-2241.67</v>
      </c>
      <c r="Q393">
        <v>-6319.34</v>
      </c>
      <c r="R393">
        <v>-11127.4</v>
      </c>
      <c r="S393">
        <v>1149.98</v>
      </c>
      <c r="T393">
        <v>-5599.59</v>
      </c>
    </row>
    <row r="394" spans="1:20" x14ac:dyDescent="0.3">
      <c r="A394">
        <v>390</v>
      </c>
      <c r="B394">
        <v>1</v>
      </c>
      <c r="C394">
        <v>-9822.2900000000009</v>
      </c>
      <c r="D394">
        <v>-20187</v>
      </c>
      <c r="E394">
        <v>2207.94</v>
      </c>
      <c r="F394">
        <v>-13341.1</v>
      </c>
      <c r="G394">
        <v>4570.51</v>
      </c>
      <c r="H394">
        <v>-7462.1</v>
      </c>
      <c r="I394">
        <v>-11124.5</v>
      </c>
      <c r="J394">
        <v>-1928.52</v>
      </c>
      <c r="K394">
        <v>1662.1</v>
      </c>
      <c r="L394">
        <v>-9108.31</v>
      </c>
      <c r="M394">
        <v>76.121600000000001</v>
      </c>
      <c r="N394">
        <v>-2891.08</v>
      </c>
      <c r="O394">
        <v>-9554.42</v>
      </c>
      <c r="P394">
        <v>-1966.58</v>
      </c>
      <c r="Q394">
        <v>-6278.4</v>
      </c>
      <c r="R394">
        <v>-10771.8</v>
      </c>
      <c r="S394">
        <v>1265.5999999999999</v>
      </c>
      <c r="T394">
        <v>-5324.5</v>
      </c>
    </row>
    <row r="395" spans="1:20" x14ac:dyDescent="0.3">
      <c r="A395">
        <v>391</v>
      </c>
      <c r="B395">
        <v>0</v>
      </c>
      <c r="C395">
        <v>-9437.35</v>
      </c>
      <c r="D395">
        <v>-20168.3</v>
      </c>
      <c r="E395">
        <v>2160.17</v>
      </c>
      <c r="F395">
        <v>-13033.7</v>
      </c>
      <c r="G395">
        <v>5322.54</v>
      </c>
      <c r="H395">
        <v>-7337.81</v>
      </c>
      <c r="I395">
        <v>-10684.2</v>
      </c>
      <c r="J395">
        <v>-1728.11</v>
      </c>
      <c r="K395">
        <v>1733.89</v>
      </c>
      <c r="L395">
        <v>-8638.58</v>
      </c>
      <c r="M395">
        <v>-5.7750899999999996</v>
      </c>
      <c r="N395">
        <v>-3087.16</v>
      </c>
      <c r="O395">
        <v>-9389.18</v>
      </c>
      <c r="P395">
        <v>-1736.77</v>
      </c>
      <c r="Q395">
        <v>-6193.61</v>
      </c>
      <c r="R395">
        <v>-10416.299999999999</v>
      </c>
      <c r="S395">
        <v>1305.1099999999999</v>
      </c>
      <c r="T395">
        <v>-5087.47</v>
      </c>
    </row>
    <row r="396" spans="1:20" x14ac:dyDescent="0.3">
      <c r="A396">
        <v>392</v>
      </c>
      <c r="B396">
        <v>1</v>
      </c>
      <c r="C396">
        <v>-9229.34</v>
      </c>
      <c r="D396">
        <v>-19540.7</v>
      </c>
      <c r="E396">
        <v>3807.06</v>
      </c>
      <c r="F396">
        <v>-12966.3</v>
      </c>
      <c r="G396">
        <v>6115.51</v>
      </c>
      <c r="H396">
        <v>-7058.39</v>
      </c>
      <c r="I396">
        <v>-10088.700000000001</v>
      </c>
      <c r="J396">
        <v>-1454.47</v>
      </c>
      <c r="K396">
        <v>1615.37</v>
      </c>
      <c r="L396">
        <v>-8281.6</v>
      </c>
      <c r="M396">
        <v>-158.02000000000001</v>
      </c>
      <c r="N396">
        <v>-3240.85</v>
      </c>
      <c r="O396">
        <v>-9033.64</v>
      </c>
      <c r="P396">
        <v>-1687.16</v>
      </c>
      <c r="Q396">
        <v>-5953.7</v>
      </c>
      <c r="R396">
        <v>-10052.1</v>
      </c>
      <c r="S396">
        <v>1344.61</v>
      </c>
      <c r="T396">
        <v>-4851.8900000000003</v>
      </c>
    </row>
    <row r="397" spans="1:20" x14ac:dyDescent="0.3">
      <c r="A397">
        <v>393</v>
      </c>
      <c r="B397">
        <v>0</v>
      </c>
      <c r="C397">
        <v>-6710.61</v>
      </c>
      <c r="D397">
        <v>-15717.2</v>
      </c>
      <c r="E397">
        <v>801.10699999999997</v>
      </c>
      <c r="F397">
        <v>-13214.8</v>
      </c>
      <c r="G397">
        <v>6997.6</v>
      </c>
      <c r="H397">
        <v>-6697.08</v>
      </c>
      <c r="I397">
        <v>-9420.0300000000007</v>
      </c>
      <c r="J397">
        <v>-1256.94</v>
      </c>
      <c r="K397">
        <v>1491.09</v>
      </c>
      <c r="L397">
        <v>-7902.43</v>
      </c>
      <c r="M397">
        <v>-158.02000000000001</v>
      </c>
      <c r="N397">
        <v>-3267.36</v>
      </c>
      <c r="O397">
        <v>-8691.08</v>
      </c>
      <c r="P397">
        <v>-1362.47</v>
      </c>
      <c r="Q397">
        <v>-5608.8</v>
      </c>
      <c r="R397">
        <v>-9450.8799999999992</v>
      </c>
      <c r="S397">
        <v>1384.12</v>
      </c>
      <c r="T397">
        <v>-4652.92</v>
      </c>
    </row>
    <row r="398" spans="1:20" x14ac:dyDescent="0.3">
      <c r="A398">
        <v>394</v>
      </c>
      <c r="B398">
        <v>1</v>
      </c>
      <c r="C398">
        <v>-5435.47</v>
      </c>
      <c r="D398">
        <v>-6499.39</v>
      </c>
      <c r="E398">
        <v>-6635.09</v>
      </c>
      <c r="F398">
        <v>-13775.1</v>
      </c>
      <c r="G398">
        <v>8229.4599999999991</v>
      </c>
      <c r="H398">
        <v>-6180.63</v>
      </c>
      <c r="I398">
        <v>-8843.33</v>
      </c>
      <c r="J398">
        <v>-1053.6500000000001</v>
      </c>
      <c r="K398">
        <v>1205.9000000000001</v>
      </c>
      <c r="L398">
        <v>-8051.58</v>
      </c>
      <c r="M398">
        <v>-175.33199999999999</v>
      </c>
      <c r="N398">
        <v>-2951.33</v>
      </c>
      <c r="O398">
        <v>-8744.4599999999991</v>
      </c>
      <c r="P398">
        <v>-836.81700000000001</v>
      </c>
      <c r="Q398">
        <v>-4434.8599999999997</v>
      </c>
      <c r="R398">
        <v>-8645.81</v>
      </c>
      <c r="S398">
        <v>1425.06</v>
      </c>
      <c r="T398">
        <v>-4415.8999999999996</v>
      </c>
    </row>
    <row r="399" spans="1:20" x14ac:dyDescent="0.3">
      <c r="A399">
        <v>395</v>
      </c>
      <c r="B399">
        <v>0</v>
      </c>
      <c r="C399">
        <v>-3282.5</v>
      </c>
      <c r="D399">
        <v>12989.4</v>
      </c>
      <c r="E399">
        <v>-18121.5</v>
      </c>
      <c r="F399">
        <v>-14519.9</v>
      </c>
      <c r="G399">
        <v>9625.66</v>
      </c>
      <c r="H399">
        <v>-5572.2</v>
      </c>
      <c r="I399">
        <v>-8717.0499999999993</v>
      </c>
      <c r="J399">
        <v>-689.45399999999995</v>
      </c>
      <c r="K399">
        <v>686.56899999999996</v>
      </c>
      <c r="L399">
        <v>-11221.8</v>
      </c>
      <c r="M399">
        <v>-696.98299999999995</v>
      </c>
      <c r="N399">
        <v>-2655.48</v>
      </c>
      <c r="O399">
        <v>-10325.799999999999</v>
      </c>
      <c r="P399">
        <v>-1142.51</v>
      </c>
      <c r="Q399">
        <v>-1447.5</v>
      </c>
      <c r="R399">
        <v>-8554.14</v>
      </c>
      <c r="S399">
        <v>1501.19</v>
      </c>
      <c r="T399">
        <v>-4207.71</v>
      </c>
    </row>
    <row r="400" spans="1:20" x14ac:dyDescent="0.3">
      <c r="A400">
        <v>396</v>
      </c>
      <c r="B400">
        <v>1</v>
      </c>
      <c r="C400">
        <v>-12998</v>
      </c>
      <c r="D400">
        <v>19073.099999999999</v>
      </c>
      <c r="E400">
        <v>-19049.599999999999</v>
      </c>
      <c r="F400">
        <v>-15114</v>
      </c>
      <c r="G400">
        <v>10326.6</v>
      </c>
      <c r="H400">
        <v>-4552.29</v>
      </c>
      <c r="I400">
        <v>-9422.36</v>
      </c>
      <c r="J400">
        <v>-92.559399999999997</v>
      </c>
      <c r="K400">
        <v>3.45581</v>
      </c>
      <c r="L400">
        <v>-17484</v>
      </c>
      <c r="M400">
        <v>-2455.94</v>
      </c>
      <c r="N400">
        <v>-2876.65</v>
      </c>
      <c r="O400">
        <v>-15056.3</v>
      </c>
      <c r="P400">
        <v>-4315.8599999999997</v>
      </c>
      <c r="Q400">
        <v>2135.0100000000002</v>
      </c>
      <c r="R400">
        <v>-10213.299999999999</v>
      </c>
      <c r="S400">
        <v>1502.63</v>
      </c>
      <c r="T400">
        <v>-4780.97</v>
      </c>
    </row>
    <row r="401" spans="1:20" x14ac:dyDescent="0.3">
      <c r="A401">
        <v>397</v>
      </c>
      <c r="B401">
        <v>0</v>
      </c>
      <c r="C401">
        <v>-19307.2</v>
      </c>
      <c r="D401">
        <v>19244.5</v>
      </c>
      <c r="E401">
        <v>4192.9399999999996</v>
      </c>
      <c r="F401">
        <v>-15764.8</v>
      </c>
      <c r="G401">
        <v>10733.8</v>
      </c>
      <c r="H401">
        <v>-3715.49</v>
      </c>
      <c r="I401">
        <v>-9936.5</v>
      </c>
      <c r="J401">
        <v>609.87300000000005</v>
      </c>
      <c r="K401">
        <v>-989.92499999999995</v>
      </c>
      <c r="L401">
        <v>-15800.6</v>
      </c>
      <c r="M401">
        <v>-3666.75</v>
      </c>
      <c r="N401">
        <v>-2591.19</v>
      </c>
      <c r="O401">
        <v>-19299.8</v>
      </c>
      <c r="P401">
        <v>-7673.19</v>
      </c>
      <c r="Q401">
        <v>4275.18</v>
      </c>
      <c r="R401">
        <v>-11747.1</v>
      </c>
      <c r="S401">
        <v>1534.93</v>
      </c>
      <c r="T401">
        <v>-5855.38</v>
      </c>
    </row>
    <row r="402" spans="1:20" x14ac:dyDescent="0.3">
      <c r="A402">
        <v>398</v>
      </c>
      <c r="B402">
        <v>1</v>
      </c>
      <c r="C402">
        <v>-20072.8</v>
      </c>
      <c r="D402">
        <v>1038.02</v>
      </c>
      <c r="E402">
        <v>17753</v>
      </c>
      <c r="F402">
        <v>-16883</v>
      </c>
      <c r="G402">
        <v>10344.299999999999</v>
      </c>
      <c r="H402">
        <v>-2699.9</v>
      </c>
      <c r="I402">
        <v>-9420.06</v>
      </c>
      <c r="J402">
        <v>1075.28</v>
      </c>
      <c r="K402">
        <v>-2124.0300000000002</v>
      </c>
      <c r="L402">
        <v>-10576.6</v>
      </c>
      <c r="M402">
        <v>-3495.17</v>
      </c>
      <c r="N402">
        <v>10.348699999999999</v>
      </c>
      <c r="O402">
        <v>-17647.5</v>
      </c>
      <c r="P402">
        <v>-6801.79</v>
      </c>
      <c r="Q402">
        <v>4487.71</v>
      </c>
      <c r="R402">
        <v>-9920.39</v>
      </c>
      <c r="S402">
        <v>1362.49</v>
      </c>
      <c r="T402">
        <v>-6039.08</v>
      </c>
    </row>
    <row r="403" spans="1:20" x14ac:dyDescent="0.3">
      <c r="A403">
        <v>399</v>
      </c>
      <c r="B403">
        <v>0</v>
      </c>
      <c r="C403">
        <v>-20187</v>
      </c>
      <c r="D403">
        <v>-15517.3</v>
      </c>
      <c r="E403">
        <v>13248.4</v>
      </c>
      <c r="F403">
        <v>-17243.5</v>
      </c>
      <c r="G403">
        <v>7944.33</v>
      </c>
      <c r="H403">
        <v>-2020.52</v>
      </c>
      <c r="I403">
        <v>-8846.2199999999993</v>
      </c>
      <c r="J403">
        <v>1306.54</v>
      </c>
      <c r="K403">
        <v>-2946.42</v>
      </c>
      <c r="L403">
        <v>-11418.6</v>
      </c>
      <c r="M403">
        <v>-4000.08</v>
      </c>
      <c r="N403">
        <v>2381.8200000000002</v>
      </c>
      <c r="O403">
        <v>-14175.7</v>
      </c>
      <c r="P403">
        <v>-4877</v>
      </c>
      <c r="Q403">
        <v>4041.63</v>
      </c>
      <c r="R403">
        <v>-6852.84</v>
      </c>
      <c r="S403">
        <v>802.226</v>
      </c>
      <c r="T403">
        <v>-4846.1400000000003</v>
      </c>
    </row>
    <row r="404" spans="1:20" x14ac:dyDescent="0.3">
      <c r="A404">
        <v>400</v>
      </c>
      <c r="B404">
        <v>1</v>
      </c>
      <c r="C404">
        <v>-20018.5</v>
      </c>
      <c r="D404">
        <v>-19497.5</v>
      </c>
      <c r="E404">
        <v>-6630.12</v>
      </c>
      <c r="F404">
        <v>-16712</v>
      </c>
      <c r="G404">
        <v>3730.31</v>
      </c>
      <c r="H404">
        <v>-2211.67</v>
      </c>
      <c r="I404">
        <v>-8774.42</v>
      </c>
      <c r="J404">
        <v>1392.76</v>
      </c>
      <c r="K404">
        <v>-3565.53</v>
      </c>
      <c r="L404">
        <v>-13593.4</v>
      </c>
      <c r="M404">
        <v>-4276.62</v>
      </c>
      <c r="N404">
        <v>2669.05</v>
      </c>
      <c r="O404">
        <v>-12954.7</v>
      </c>
      <c r="P404">
        <v>-4342.05</v>
      </c>
      <c r="Q404">
        <v>3260.79</v>
      </c>
      <c r="R404">
        <v>-5282.97</v>
      </c>
      <c r="S404">
        <v>50.198700000000002</v>
      </c>
      <c r="T404">
        <v>-4525.17</v>
      </c>
    </row>
    <row r="405" spans="1:20" x14ac:dyDescent="0.3">
      <c r="A405">
        <v>401</v>
      </c>
      <c r="B405">
        <v>0</v>
      </c>
      <c r="C405">
        <v>-15143</v>
      </c>
      <c r="D405">
        <v>-19698.400000000001</v>
      </c>
      <c r="E405">
        <v>-18005.8</v>
      </c>
      <c r="F405">
        <v>-16787.5</v>
      </c>
      <c r="G405">
        <v>-156.98400000000001</v>
      </c>
      <c r="H405">
        <v>-3301.33</v>
      </c>
      <c r="I405">
        <v>-8926.06</v>
      </c>
      <c r="J405">
        <v>1664.97</v>
      </c>
      <c r="K405">
        <v>-3831.98</v>
      </c>
      <c r="L405">
        <v>-14705.1</v>
      </c>
      <c r="M405">
        <v>-4548.83</v>
      </c>
      <c r="N405">
        <v>2183.4699999999998</v>
      </c>
      <c r="O405">
        <v>-12786.4</v>
      </c>
      <c r="P405">
        <v>-5305.18</v>
      </c>
      <c r="Q405">
        <v>1712.29</v>
      </c>
      <c r="R405">
        <v>-6146.51</v>
      </c>
      <c r="S405">
        <v>-731.25199999999995</v>
      </c>
      <c r="T405">
        <v>-5122.0600000000004</v>
      </c>
    </row>
    <row r="406" spans="1:20" x14ac:dyDescent="0.3">
      <c r="A406">
        <v>402</v>
      </c>
      <c r="B406">
        <v>1</v>
      </c>
      <c r="C406">
        <v>-3717.87</v>
      </c>
      <c r="D406">
        <v>-9742.9599999999991</v>
      </c>
      <c r="E406">
        <v>-19803.3</v>
      </c>
      <c r="F406">
        <v>-17844.900000000001</v>
      </c>
      <c r="G406">
        <v>-4441.38</v>
      </c>
      <c r="H406">
        <v>-5000.03</v>
      </c>
      <c r="I406">
        <v>-9947.41</v>
      </c>
      <c r="J406">
        <v>1817.23</v>
      </c>
      <c r="K406">
        <v>-3820.46</v>
      </c>
      <c r="L406">
        <v>-13822.2</v>
      </c>
      <c r="M406">
        <v>-4699.6499999999996</v>
      </c>
      <c r="N406">
        <v>1433.7</v>
      </c>
      <c r="O406">
        <v>-10230.799999999999</v>
      </c>
      <c r="P406">
        <v>-5468.59</v>
      </c>
      <c r="Q406">
        <v>976.73299999999995</v>
      </c>
      <c r="R406">
        <v>-8941.26</v>
      </c>
      <c r="S406">
        <v>-1278.56</v>
      </c>
      <c r="T406">
        <v>-5824.5</v>
      </c>
    </row>
    <row r="407" spans="1:20" x14ac:dyDescent="0.3">
      <c r="A407">
        <v>403</v>
      </c>
      <c r="B407">
        <v>0</v>
      </c>
      <c r="C407">
        <v>3457.72</v>
      </c>
      <c r="D407">
        <v>-5199.62</v>
      </c>
      <c r="E407">
        <v>-17450</v>
      </c>
      <c r="F407">
        <v>-19651.2</v>
      </c>
      <c r="G407">
        <v>-8130.33</v>
      </c>
      <c r="H407">
        <v>-6636.83</v>
      </c>
      <c r="I407">
        <v>-10813.6</v>
      </c>
      <c r="J407">
        <v>1818.67</v>
      </c>
      <c r="K407">
        <v>-3502.98</v>
      </c>
      <c r="L407">
        <v>-11641.8</v>
      </c>
      <c r="M407">
        <v>-4684.6099999999997</v>
      </c>
      <c r="N407">
        <v>1752.61</v>
      </c>
      <c r="O407">
        <v>-7062.75</v>
      </c>
      <c r="P407">
        <v>-1598.6</v>
      </c>
      <c r="Q407">
        <v>-453.42200000000003</v>
      </c>
      <c r="R407">
        <v>-11403.3</v>
      </c>
      <c r="S407">
        <v>-1677.92</v>
      </c>
      <c r="T407">
        <v>-6276.97</v>
      </c>
    </row>
    <row r="408" spans="1:20" x14ac:dyDescent="0.3">
      <c r="A408">
        <v>404</v>
      </c>
      <c r="B408">
        <v>1</v>
      </c>
      <c r="C408">
        <v>2788.75</v>
      </c>
      <c r="D408">
        <v>-5884.14</v>
      </c>
      <c r="E408">
        <v>-2187.27</v>
      </c>
      <c r="F408">
        <v>-20109.400000000001</v>
      </c>
      <c r="G408">
        <v>-11068.6</v>
      </c>
      <c r="H408">
        <v>-6585.02</v>
      </c>
      <c r="I408">
        <v>-11599.4</v>
      </c>
      <c r="J408">
        <v>1853.85</v>
      </c>
      <c r="K408">
        <v>-3147.44</v>
      </c>
      <c r="L408">
        <v>-12376.6</v>
      </c>
      <c r="M408">
        <v>-5305.17</v>
      </c>
      <c r="N408">
        <v>2107.36</v>
      </c>
      <c r="O408">
        <v>-6907.74</v>
      </c>
      <c r="P408">
        <v>2152.7600000000002</v>
      </c>
      <c r="Q408">
        <v>-3085.05</v>
      </c>
      <c r="R408">
        <v>-12094.3</v>
      </c>
      <c r="S408">
        <v>-2188.6</v>
      </c>
      <c r="T408">
        <v>-6157.01</v>
      </c>
    </row>
    <row r="409" spans="1:20" x14ac:dyDescent="0.3">
      <c r="A409">
        <v>405</v>
      </c>
      <c r="B409">
        <v>0</v>
      </c>
      <c r="C409">
        <v>-1858.95</v>
      </c>
      <c r="D409">
        <v>-6807.68</v>
      </c>
      <c r="E409">
        <v>6625.76</v>
      </c>
      <c r="F409">
        <v>-20088.5</v>
      </c>
      <c r="G409">
        <v>-11120.8</v>
      </c>
      <c r="H409">
        <v>-5184.4399999999996</v>
      </c>
      <c r="I409">
        <v>-12269.5</v>
      </c>
      <c r="J409">
        <v>1780.6</v>
      </c>
      <c r="K409">
        <v>-2791.9</v>
      </c>
      <c r="L409">
        <v>-12655.2</v>
      </c>
      <c r="M409">
        <v>-5599.63</v>
      </c>
      <c r="N409">
        <v>1412.11</v>
      </c>
      <c r="O409">
        <v>-8946.93</v>
      </c>
      <c r="P409">
        <v>3677.5</v>
      </c>
      <c r="Q409">
        <v>-4166.6099999999997</v>
      </c>
      <c r="R409">
        <v>-12279.6</v>
      </c>
      <c r="S409">
        <v>-2611.64</v>
      </c>
      <c r="T409">
        <v>-6019.13</v>
      </c>
    </row>
    <row r="410" spans="1:20" x14ac:dyDescent="0.3">
      <c r="A410">
        <v>406</v>
      </c>
      <c r="B410">
        <v>1</v>
      </c>
      <c r="C410">
        <v>-2984.44</v>
      </c>
      <c r="D410">
        <v>-5078.2</v>
      </c>
      <c r="E410">
        <v>847.255</v>
      </c>
      <c r="F410">
        <v>-18425.7</v>
      </c>
      <c r="G410">
        <v>-7311.1</v>
      </c>
      <c r="H410">
        <v>-4369.2299999999996</v>
      </c>
      <c r="I410">
        <v>-12893</v>
      </c>
      <c r="J410">
        <v>1865.36</v>
      </c>
      <c r="K410">
        <v>-2434.92</v>
      </c>
      <c r="L410">
        <v>-11938.4</v>
      </c>
      <c r="M410">
        <v>-5301.52</v>
      </c>
      <c r="N410">
        <v>1154.27</v>
      </c>
      <c r="O410">
        <v>-11614.5</v>
      </c>
      <c r="P410">
        <v>2646.74</v>
      </c>
      <c r="Q410">
        <v>-2491.59</v>
      </c>
      <c r="R410">
        <v>-13178.2</v>
      </c>
      <c r="S410">
        <v>-2727.28</v>
      </c>
      <c r="T410">
        <v>-6405.55</v>
      </c>
    </row>
    <row r="411" spans="1:20" x14ac:dyDescent="0.3">
      <c r="A411">
        <v>407</v>
      </c>
      <c r="B411">
        <v>0</v>
      </c>
      <c r="C411">
        <v>-3643.15</v>
      </c>
      <c r="D411">
        <v>-5827.5</v>
      </c>
      <c r="E411">
        <v>-6060.83</v>
      </c>
      <c r="F411">
        <v>-15684.1</v>
      </c>
      <c r="G411">
        <v>-3093.5</v>
      </c>
      <c r="H411">
        <v>-3946.18</v>
      </c>
      <c r="I411">
        <v>-13278</v>
      </c>
      <c r="J411">
        <v>2096.64</v>
      </c>
      <c r="K411">
        <v>-2045.63</v>
      </c>
      <c r="L411">
        <v>-11086.5</v>
      </c>
      <c r="M411">
        <v>-4419.4799999999996</v>
      </c>
      <c r="N411">
        <v>1397.05</v>
      </c>
      <c r="O411">
        <v>-13719.7</v>
      </c>
      <c r="P411">
        <v>479.73700000000002</v>
      </c>
      <c r="Q411">
        <v>-449.61500000000001</v>
      </c>
      <c r="R411">
        <v>-13788.7</v>
      </c>
      <c r="S411">
        <v>-2763.91</v>
      </c>
      <c r="T411">
        <v>-6552.07</v>
      </c>
    </row>
    <row r="412" spans="1:20" x14ac:dyDescent="0.3">
      <c r="A412">
        <v>408</v>
      </c>
      <c r="B412">
        <v>1</v>
      </c>
      <c r="C412">
        <v>-6048.62</v>
      </c>
      <c r="D412">
        <v>-10582.3</v>
      </c>
      <c r="E412">
        <v>-7585.69</v>
      </c>
      <c r="F412">
        <v>-14670.7</v>
      </c>
      <c r="G412">
        <v>-231.97200000000001</v>
      </c>
      <c r="H412">
        <v>-3852.1</v>
      </c>
      <c r="I412">
        <v>-13385</v>
      </c>
      <c r="J412">
        <v>2172.77</v>
      </c>
      <c r="K412">
        <v>-1820.1</v>
      </c>
      <c r="L412">
        <v>-10728.8</v>
      </c>
      <c r="M412">
        <v>-3202.03</v>
      </c>
      <c r="N412">
        <v>1780.6</v>
      </c>
      <c r="O412">
        <v>-13984</v>
      </c>
      <c r="P412">
        <v>-1484.68</v>
      </c>
      <c r="Q412">
        <v>178.83699999999999</v>
      </c>
      <c r="R412">
        <v>-13831</v>
      </c>
      <c r="S412">
        <v>-2727.28</v>
      </c>
      <c r="T412">
        <v>-6385.42</v>
      </c>
    </row>
    <row r="413" spans="1:20" x14ac:dyDescent="0.3">
      <c r="A413">
        <v>409</v>
      </c>
      <c r="B413">
        <v>0</v>
      </c>
      <c r="C413">
        <v>-8209.1</v>
      </c>
      <c r="D413">
        <v>-11362.3</v>
      </c>
      <c r="E413">
        <v>-8594.09</v>
      </c>
      <c r="F413">
        <v>-15029.8</v>
      </c>
      <c r="G413">
        <v>942.37</v>
      </c>
      <c r="H413">
        <v>-4379.3</v>
      </c>
      <c r="I413">
        <v>-13188.9</v>
      </c>
      <c r="J413">
        <v>2167.02</v>
      </c>
      <c r="K413">
        <v>-1897.67</v>
      </c>
      <c r="L413">
        <v>-11386.8</v>
      </c>
      <c r="M413">
        <v>-2196.4699999999998</v>
      </c>
      <c r="N413">
        <v>1845.23</v>
      </c>
      <c r="O413">
        <v>-12885.1</v>
      </c>
      <c r="P413">
        <v>-2059.27</v>
      </c>
      <c r="Q413">
        <v>-356.28</v>
      </c>
      <c r="R413">
        <v>-13968.2</v>
      </c>
      <c r="S413">
        <v>-2773.97</v>
      </c>
      <c r="T413">
        <v>-6006.19</v>
      </c>
    </row>
    <row r="414" spans="1:20" x14ac:dyDescent="0.3">
      <c r="A414">
        <v>410</v>
      </c>
      <c r="B414">
        <v>1</v>
      </c>
      <c r="C414">
        <v>-6901.14</v>
      </c>
      <c r="D414">
        <v>-7695.54</v>
      </c>
      <c r="E414">
        <v>-6963.62</v>
      </c>
      <c r="F414">
        <v>-14405.6</v>
      </c>
      <c r="G414">
        <v>791.53499999999997</v>
      </c>
      <c r="H414">
        <v>-4202.6000000000004</v>
      </c>
      <c r="I414">
        <v>-13036.6</v>
      </c>
      <c r="J414">
        <v>2006.13</v>
      </c>
      <c r="K414">
        <v>-1929.99</v>
      </c>
      <c r="L414">
        <v>-12694</v>
      </c>
      <c r="M414">
        <v>-1766.23</v>
      </c>
      <c r="N414">
        <v>1516.27</v>
      </c>
      <c r="O414">
        <v>-12015.2</v>
      </c>
      <c r="P414">
        <v>-1080.99</v>
      </c>
      <c r="Q414">
        <v>-1453.79</v>
      </c>
      <c r="R414">
        <v>-14607.5</v>
      </c>
      <c r="S414">
        <v>-3009.56</v>
      </c>
      <c r="T414">
        <v>-6055.75</v>
      </c>
    </row>
    <row r="415" spans="1:20" x14ac:dyDescent="0.3">
      <c r="A415">
        <v>411</v>
      </c>
      <c r="B415">
        <v>0</v>
      </c>
      <c r="C415">
        <v>-5527.82</v>
      </c>
      <c r="D415">
        <v>-4260.79</v>
      </c>
      <c r="E415">
        <v>-4088.4</v>
      </c>
      <c r="F415">
        <v>-12952.6</v>
      </c>
      <c r="G415">
        <v>858.33199999999999</v>
      </c>
      <c r="H415">
        <v>-3510.91</v>
      </c>
      <c r="I415">
        <v>-13040.9</v>
      </c>
      <c r="J415">
        <v>1767.67</v>
      </c>
      <c r="K415">
        <v>-1766.23</v>
      </c>
      <c r="L415">
        <v>-12999.3</v>
      </c>
      <c r="M415">
        <v>-1455.94</v>
      </c>
      <c r="N415">
        <v>861.92600000000004</v>
      </c>
      <c r="O415">
        <v>-12181.9</v>
      </c>
      <c r="P415">
        <v>695.28200000000004</v>
      </c>
      <c r="Q415">
        <v>-2302.7800000000002</v>
      </c>
      <c r="R415">
        <v>-15422.7</v>
      </c>
      <c r="S415">
        <v>-3204.21</v>
      </c>
      <c r="T415">
        <v>-6368.91</v>
      </c>
    </row>
    <row r="416" spans="1:20" x14ac:dyDescent="0.3">
      <c r="A416">
        <v>412</v>
      </c>
      <c r="B416">
        <v>1</v>
      </c>
      <c r="C416">
        <v>-5470.35</v>
      </c>
      <c r="D416">
        <v>-1965.93</v>
      </c>
      <c r="E416">
        <v>-3595.65</v>
      </c>
      <c r="F416">
        <v>-11717.9</v>
      </c>
      <c r="G416">
        <v>1651.3</v>
      </c>
      <c r="H416">
        <v>-2297.7600000000002</v>
      </c>
      <c r="I416">
        <v>-13155.1</v>
      </c>
      <c r="J416">
        <v>1496.88</v>
      </c>
      <c r="K416">
        <v>-1445.89</v>
      </c>
      <c r="L416">
        <v>-11970.7</v>
      </c>
      <c r="M416">
        <v>-1306.53</v>
      </c>
      <c r="N416">
        <v>671.58399999999995</v>
      </c>
      <c r="O416">
        <v>-12548.2</v>
      </c>
      <c r="P416">
        <v>2414.81</v>
      </c>
      <c r="Q416">
        <v>-2613.0700000000002</v>
      </c>
      <c r="R416">
        <v>-15822.8</v>
      </c>
      <c r="S416">
        <v>-3321.29</v>
      </c>
      <c r="T416">
        <v>-6598.76</v>
      </c>
    </row>
    <row r="417" spans="1:20" x14ac:dyDescent="0.3">
      <c r="A417">
        <v>413</v>
      </c>
      <c r="B417">
        <v>0</v>
      </c>
      <c r="C417">
        <v>-6034.16</v>
      </c>
      <c r="D417">
        <v>-665.84100000000001</v>
      </c>
      <c r="E417">
        <v>-4706.09</v>
      </c>
      <c r="F417">
        <v>-10185.1</v>
      </c>
      <c r="G417">
        <v>2511.7800000000002</v>
      </c>
      <c r="H417">
        <v>-1410.69</v>
      </c>
      <c r="I417">
        <v>-13139.3</v>
      </c>
      <c r="J417">
        <v>1376.93</v>
      </c>
      <c r="K417">
        <v>-1014.21</v>
      </c>
      <c r="L417">
        <v>-10912.7</v>
      </c>
      <c r="M417">
        <v>-1385.54</v>
      </c>
      <c r="N417">
        <v>668.71199999999999</v>
      </c>
      <c r="O417">
        <v>-12123</v>
      </c>
      <c r="P417">
        <v>3609.31</v>
      </c>
      <c r="Q417">
        <v>-2766.78</v>
      </c>
      <c r="R417">
        <v>-15284.8</v>
      </c>
      <c r="S417">
        <v>-3395.99</v>
      </c>
      <c r="T417">
        <v>-6619.6</v>
      </c>
    </row>
    <row r="418" spans="1:20" x14ac:dyDescent="0.3">
      <c r="A418">
        <v>414</v>
      </c>
      <c r="B418">
        <v>1</v>
      </c>
      <c r="C418">
        <v>-7977.75</v>
      </c>
      <c r="D418">
        <v>-522.17600000000004</v>
      </c>
      <c r="E418">
        <v>-5924.99</v>
      </c>
      <c r="F418">
        <v>-7799.08</v>
      </c>
      <c r="G418">
        <v>3116.58</v>
      </c>
      <c r="H418">
        <v>-1109.01</v>
      </c>
      <c r="I418">
        <v>-12690.4</v>
      </c>
      <c r="J418">
        <v>1218.9100000000001</v>
      </c>
      <c r="K418">
        <v>-671.58399999999995</v>
      </c>
      <c r="L418">
        <v>-10087.4</v>
      </c>
      <c r="M418">
        <v>-1465.99</v>
      </c>
      <c r="N418">
        <v>583.96199999999999</v>
      </c>
      <c r="O418">
        <v>-10889.8</v>
      </c>
      <c r="P418">
        <v>3971.34</v>
      </c>
      <c r="Q418">
        <v>-2806.29</v>
      </c>
      <c r="R418">
        <v>-14096.8</v>
      </c>
      <c r="S418">
        <v>-3353.61</v>
      </c>
      <c r="T418">
        <v>-6146.98</v>
      </c>
    </row>
    <row r="419" spans="1:20" x14ac:dyDescent="0.3">
      <c r="A419">
        <v>415</v>
      </c>
      <c r="B419">
        <v>0</v>
      </c>
      <c r="C419">
        <v>-11134.6</v>
      </c>
      <c r="D419">
        <v>-753.46400000000006</v>
      </c>
      <c r="E419">
        <v>-6968.65</v>
      </c>
      <c r="F419">
        <v>-5008.6000000000004</v>
      </c>
      <c r="G419">
        <v>2963.63</v>
      </c>
      <c r="H419">
        <v>-1196.6300000000001</v>
      </c>
      <c r="I419">
        <v>-11855.1</v>
      </c>
      <c r="J419">
        <v>1055.1500000000001</v>
      </c>
      <c r="K419">
        <v>-680.19399999999996</v>
      </c>
      <c r="L419">
        <v>-9380.65</v>
      </c>
      <c r="M419">
        <v>-1580.2</v>
      </c>
      <c r="N419">
        <v>348.36900000000003</v>
      </c>
      <c r="O419">
        <v>-9451.0499999999993</v>
      </c>
      <c r="P419">
        <v>3427.64</v>
      </c>
      <c r="Q419">
        <v>-2842.92</v>
      </c>
      <c r="R419">
        <v>-12828.4</v>
      </c>
      <c r="S419">
        <v>-3232.23</v>
      </c>
      <c r="T419">
        <v>-5715.3</v>
      </c>
    </row>
    <row r="420" spans="1:20" x14ac:dyDescent="0.3">
      <c r="A420">
        <v>416</v>
      </c>
      <c r="B420">
        <v>1</v>
      </c>
      <c r="C420">
        <v>-13069</v>
      </c>
      <c r="D420">
        <v>-825.3</v>
      </c>
      <c r="E420">
        <v>-7394.59</v>
      </c>
      <c r="F420">
        <v>-2630.38</v>
      </c>
      <c r="G420">
        <v>1895.57</v>
      </c>
      <c r="H420">
        <v>-1521.27</v>
      </c>
      <c r="I420">
        <v>-10868.9</v>
      </c>
      <c r="J420">
        <v>724.77</v>
      </c>
      <c r="K420">
        <v>-914.35199999999998</v>
      </c>
      <c r="L420">
        <v>-8789.51</v>
      </c>
      <c r="M420">
        <v>-1575.89</v>
      </c>
      <c r="N420">
        <v>143.673</v>
      </c>
      <c r="O420">
        <v>-8647.2800000000007</v>
      </c>
      <c r="P420">
        <v>2081.62</v>
      </c>
      <c r="Q420">
        <v>-2799.11</v>
      </c>
      <c r="R420">
        <v>-11450</v>
      </c>
      <c r="S420">
        <v>-3039.01</v>
      </c>
      <c r="T420">
        <v>-5361.19</v>
      </c>
    </row>
    <row r="421" spans="1:20" x14ac:dyDescent="0.3">
      <c r="A421">
        <v>417</v>
      </c>
      <c r="B421">
        <v>0</v>
      </c>
      <c r="C421">
        <v>-12818.4</v>
      </c>
      <c r="D421">
        <v>-701.04899999999998</v>
      </c>
      <c r="E421">
        <v>-7590.68</v>
      </c>
      <c r="F421">
        <v>-1118.3900000000001</v>
      </c>
      <c r="G421">
        <v>802.35199999999998</v>
      </c>
      <c r="H421">
        <v>-2075.77</v>
      </c>
      <c r="I421">
        <v>-9923.69</v>
      </c>
      <c r="J421">
        <v>9.3847900000000006</v>
      </c>
      <c r="K421">
        <v>-1073.8</v>
      </c>
      <c r="L421">
        <v>-8237.8799999999992</v>
      </c>
      <c r="M421">
        <v>-1457.38</v>
      </c>
      <c r="N421">
        <v>-248.50399999999999</v>
      </c>
      <c r="O421">
        <v>-8531.6299999999992</v>
      </c>
      <c r="P421">
        <v>668.06</v>
      </c>
      <c r="Q421">
        <v>-2635.36</v>
      </c>
      <c r="R421">
        <v>-10188.700000000001</v>
      </c>
      <c r="S421">
        <v>-2958.57</v>
      </c>
      <c r="T421">
        <v>-5045.16</v>
      </c>
    </row>
    <row r="422" spans="1:20" x14ac:dyDescent="0.3">
      <c r="A422">
        <v>418</v>
      </c>
      <c r="B422">
        <v>1</v>
      </c>
      <c r="C422">
        <v>-11153.4</v>
      </c>
      <c r="D422">
        <v>-407.31</v>
      </c>
      <c r="E422">
        <v>-7740.1</v>
      </c>
      <c r="F422">
        <v>-392.18099999999998</v>
      </c>
      <c r="G422">
        <v>67.538399999999996</v>
      </c>
      <c r="H422">
        <v>-2664.04</v>
      </c>
      <c r="I422">
        <v>-9057.4599999999991</v>
      </c>
      <c r="J422">
        <v>-814.47500000000002</v>
      </c>
      <c r="K422">
        <v>-1268.46</v>
      </c>
      <c r="L422">
        <v>-7725.76</v>
      </c>
      <c r="M422">
        <v>-1340.3</v>
      </c>
      <c r="N422">
        <v>-557.37099999999998</v>
      </c>
      <c r="O422">
        <v>-8489.26</v>
      </c>
      <c r="P422">
        <v>-494.13400000000001</v>
      </c>
      <c r="Q422">
        <v>-2316.4499999999998</v>
      </c>
      <c r="R422">
        <v>-9009.35</v>
      </c>
      <c r="S422">
        <v>-2837.19</v>
      </c>
      <c r="T422">
        <v>-4727.6899999999996</v>
      </c>
    </row>
    <row r="423" spans="1:20" x14ac:dyDescent="0.3">
      <c r="A423">
        <v>419</v>
      </c>
      <c r="B423">
        <v>0</v>
      </c>
      <c r="C423">
        <v>-9367.77</v>
      </c>
      <c r="D423">
        <v>359.04700000000003</v>
      </c>
      <c r="E423">
        <v>-7645.32</v>
      </c>
      <c r="F423">
        <v>-321.774</v>
      </c>
      <c r="G423">
        <v>-249.93199999999999</v>
      </c>
      <c r="H423">
        <v>-3122.32</v>
      </c>
      <c r="I423">
        <v>-8268.7999999999993</v>
      </c>
      <c r="J423">
        <v>-1473.15</v>
      </c>
      <c r="K423">
        <v>-1384.11</v>
      </c>
      <c r="L423">
        <v>-7257.44</v>
      </c>
      <c r="M423">
        <v>-1262.72</v>
      </c>
      <c r="N423">
        <v>-675.88499999999999</v>
      </c>
      <c r="O423">
        <v>-8357.84</v>
      </c>
      <c r="P423">
        <v>-1034.3</v>
      </c>
      <c r="Q423">
        <v>-1927.14</v>
      </c>
      <c r="R423">
        <v>-7986.53</v>
      </c>
      <c r="S423">
        <v>-2643.96</v>
      </c>
      <c r="T423">
        <v>-4376.45</v>
      </c>
    </row>
    <row r="424" spans="1:20" x14ac:dyDescent="0.3">
      <c r="A424">
        <v>420</v>
      </c>
      <c r="B424">
        <v>1</v>
      </c>
      <c r="C424">
        <v>-8458.35</v>
      </c>
      <c r="D424">
        <v>1522.69</v>
      </c>
      <c r="E424">
        <v>-7138.93</v>
      </c>
      <c r="F424">
        <v>-488.392</v>
      </c>
      <c r="G424">
        <v>-612.63900000000001</v>
      </c>
      <c r="H424">
        <v>-3147.5</v>
      </c>
      <c r="I424">
        <v>-7521.08</v>
      </c>
      <c r="J424">
        <v>-1783.45</v>
      </c>
      <c r="K424">
        <v>-1426.48</v>
      </c>
      <c r="L424">
        <v>-6939.97</v>
      </c>
      <c r="M424">
        <v>-1220.3499999999999</v>
      </c>
      <c r="N424">
        <v>-797.26499999999999</v>
      </c>
      <c r="O424">
        <v>-7883.79</v>
      </c>
      <c r="P424">
        <v>-1226.0899999999999</v>
      </c>
      <c r="Q424">
        <v>-1701.58</v>
      </c>
      <c r="R424">
        <v>-7079.36</v>
      </c>
      <c r="S424">
        <v>-2562.09</v>
      </c>
      <c r="T424">
        <v>-4140.8500000000004</v>
      </c>
    </row>
    <row r="425" spans="1:20" x14ac:dyDescent="0.3">
      <c r="A425">
        <v>421</v>
      </c>
      <c r="B425">
        <v>0</v>
      </c>
      <c r="C425">
        <v>-8553.94</v>
      </c>
      <c r="D425">
        <v>2063.67</v>
      </c>
      <c r="E425">
        <v>-6825.76</v>
      </c>
      <c r="F425">
        <v>-887.73599999999999</v>
      </c>
      <c r="G425">
        <v>-1165.7</v>
      </c>
      <c r="H425">
        <v>-2796.25</v>
      </c>
      <c r="I425">
        <v>-6853.8</v>
      </c>
      <c r="J425">
        <v>-1934.31</v>
      </c>
      <c r="K425">
        <v>-1543.56</v>
      </c>
      <c r="L425">
        <v>-6588.73</v>
      </c>
      <c r="M425">
        <v>-1109</v>
      </c>
      <c r="N425">
        <v>-994.78800000000001</v>
      </c>
      <c r="O425">
        <v>-7409.73</v>
      </c>
      <c r="P425">
        <v>-1268.46</v>
      </c>
      <c r="Q425">
        <v>-1780.59</v>
      </c>
      <c r="R425">
        <v>-6213.12</v>
      </c>
      <c r="S425">
        <v>-2401.1999999999998</v>
      </c>
      <c r="T425">
        <v>-3944.76</v>
      </c>
    </row>
    <row r="426" spans="1:20" x14ac:dyDescent="0.3">
      <c r="A426">
        <v>422</v>
      </c>
      <c r="B426">
        <v>1</v>
      </c>
      <c r="C426">
        <v>-8020.33</v>
      </c>
      <c r="D426">
        <v>1214.02</v>
      </c>
      <c r="E426">
        <v>-6578.7</v>
      </c>
      <c r="F426">
        <v>-1401.3</v>
      </c>
      <c r="G426">
        <v>-1713.04</v>
      </c>
      <c r="H426">
        <v>-2563.52</v>
      </c>
      <c r="I426">
        <v>-6300.73</v>
      </c>
      <c r="J426">
        <v>-1893.37</v>
      </c>
      <c r="K426">
        <v>-1621.13</v>
      </c>
      <c r="L426">
        <v>-6350.27</v>
      </c>
      <c r="M426">
        <v>-1188.01</v>
      </c>
      <c r="N426">
        <v>-1189.45</v>
      </c>
      <c r="O426">
        <v>-6934.24</v>
      </c>
      <c r="P426">
        <v>-1382.67</v>
      </c>
      <c r="Q426">
        <v>-1862.46</v>
      </c>
      <c r="R426">
        <v>-5431.62</v>
      </c>
      <c r="S426">
        <v>-2165.61</v>
      </c>
      <c r="T426">
        <v>-3786.74</v>
      </c>
    </row>
    <row r="427" spans="1:20" x14ac:dyDescent="0.3">
      <c r="A427">
        <v>423</v>
      </c>
      <c r="B427">
        <v>0</v>
      </c>
      <c r="C427">
        <v>-6973.75</v>
      </c>
      <c r="D427">
        <v>-138.566</v>
      </c>
      <c r="E427">
        <v>-6069.44</v>
      </c>
      <c r="F427">
        <v>-1903.4</v>
      </c>
      <c r="G427">
        <v>-2102.35</v>
      </c>
      <c r="H427">
        <v>-2453.6</v>
      </c>
      <c r="I427">
        <v>-5749.1</v>
      </c>
      <c r="J427">
        <v>-1821.52</v>
      </c>
      <c r="K427">
        <v>-1659.21</v>
      </c>
      <c r="L427">
        <v>-6075.17</v>
      </c>
      <c r="M427">
        <v>-1269.8900000000001</v>
      </c>
      <c r="N427">
        <v>-1307.96</v>
      </c>
      <c r="O427">
        <v>-6422.12</v>
      </c>
      <c r="P427">
        <v>-1384.1</v>
      </c>
      <c r="Q427">
        <v>-2020.48</v>
      </c>
      <c r="R427">
        <v>-4882.8599999999997</v>
      </c>
      <c r="S427">
        <v>-1969.52</v>
      </c>
      <c r="T427">
        <v>-3628.72</v>
      </c>
    </row>
    <row r="428" spans="1:20" x14ac:dyDescent="0.3">
      <c r="A428">
        <v>424</v>
      </c>
      <c r="B428">
        <v>1</v>
      </c>
      <c r="C428">
        <v>-6465.92</v>
      </c>
      <c r="D428">
        <v>-678.74300000000005</v>
      </c>
      <c r="E428">
        <v>-5710.19</v>
      </c>
      <c r="F428">
        <v>-2096.62</v>
      </c>
      <c r="G428">
        <v>-2325.06</v>
      </c>
      <c r="H428">
        <v>-2589.3000000000002</v>
      </c>
      <c r="I428">
        <v>-5245.56</v>
      </c>
      <c r="J428">
        <v>-1935.74</v>
      </c>
      <c r="K428">
        <v>-1663.5</v>
      </c>
      <c r="L428">
        <v>-5841</v>
      </c>
      <c r="M428">
        <v>-1425.04</v>
      </c>
      <c r="N428">
        <v>-1423.61</v>
      </c>
      <c r="O428">
        <v>-5953.79</v>
      </c>
      <c r="P428">
        <v>-1420.75</v>
      </c>
      <c r="Q428">
        <v>-2172.77</v>
      </c>
      <c r="R428">
        <v>-4452.6000000000004</v>
      </c>
      <c r="S428">
        <v>-1810.07</v>
      </c>
      <c r="T428">
        <v>-3472.14</v>
      </c>
    </row>
    <row r="429" spans="1:20" x14ac:dyDescent="0.3">
      <c r="A429">
        <v>425</v>
      </c>
      <c r="B429">
        <v>0</v>
      </c>
      <c r="C429">
        <v>-6083.18</v>
      </c>
      <c r="D429">
        <v>-808.98599999999999</v>
      </c>
      <c r="E429">
        <v>-6297.03</v>
      </c>
      <c r="F429">
        <v>-2168.48</v>
      </c>
      <c r="G429">
        <v>-2152.73</v>
      </c>
      <c r="H429">
        <v>-3179</v>
      </c>
      <c r="I429">
        <v>-5007.1099999999997</v>
      </c>
      <c r="J429">
        <v>-1937.17</v>
      </c>
      <c r="K429">
        <v>-1774.86</v>
      </c>
      <c r="L429">
        <v>-5681.55</v>
      </c>
      <c r="M429">
        <v>-1506.91</v>
      </c>
      <c r="N429">
        <v>-1463.11</v>
      </c>
      <c r="O429">
        <v>-5640.62</v>
      </c>
      <c r="P429">
        <v>-1386.97</v>
      </c>
      <c r="Q429">
        <v>-2175.63</v>
      </c>
      <c r="R429">
        <v>-4139.43</v>
      </c>
      <c r="S429">
        <v>-1612.54</v>
      </c>
      <c r="T429">
        <v>-3356.49</v>
      </c>
    </row>
    <row r="430" spans="1:20" x14ac:dyDescent="0.3">
      <c r="A430">
        <v>426</v>
      </c>
      <c r="B430">
        <v>1</v>
      </c>
      <c r="C430">
        <v>-5012.83</v>
      </c>
      <c r="D430">
        <v>771.49400000000003</v>
      </c>
      <c r="E430">
        <v>-6770.22</v>
      </c>
      <c r="F430">
        <v>-2051.39</v>
      </c>
      <c r="G430">
        <v>-1601.1</v>
      </c>
      <c r="H430">
        <v>-3689.7</v>
      </c>
      <c r="I430">
        <v>-4733.4399999999996</v>
      </c>
      <c r="J430">
        <v>-1972.38</v>
      </c>
      <c r="K430">
        <v>-1700.14</v>
      </c>
      <c r="L430">
        <v>-5485.46</v>
      </c>
      <c r="M430">
        <v>-1660.64</v>
      </c>
      <c r="N430">
        <v>-1502.62</v>
      </c>
      <c r="O430">
        <v>-5406.45</v>
      </c>
      <c r="P430">
        <v>-1504.05</v>
      </c>
      <c r="Q430">
        <v>-2250.35</v>
      </c>
      <c r="R430">
        <v>-3908.13</v>
      </c>
      <c r="S430">
        <v>-1413.59</v>
      </c>
      <c r="T430">
        <v>-3315.55</v>
      </c>
    </row>
    <row r="431" spans="1:20" x14ac:dyDescent="0.3">
      <c r="A431">
        <v>427</v>
      </c>
      <c r="B431">
        <v>0</v>
      </c>
      <c r="C431">
        <v>-4934.38</v>
      </c>
      <c r="D431">
        <v>209.28800000000001</v>
      </c>
      <c r="E431">
        <v>-8244.2099999999991</v>
      </c>
      <c r="F431">
        <v>-1962.37</v>
      </c>
      <c r="G431">
        <v>-1088.97</v>
      </c>
      <c r="H431">
        <v>-4118.53</v>
      </c>
      <c r="I431">
        <v>-4534.4799999999996</v>
      </c>
      <c r="J431">
        <v>-1893.38</v>
      </c>
      <c r="K431">
        <v>-1738.22</v>
      </c>
      <c r="L431">
        <v>-5328.87</v>
      </c>
      <c r="M431">
        <v>-1704.44</v>
      </c>
      <c r="N431">
        <v>-1539.26</v>
      </c>
      <c r="O431">
        <v>-5248.43</v>
      </c>
      <c r="P431">
        <v>-1587.35</v>
      </c>
      <c r="Q431">
        <v>-2212.2800000000002</v>
      </c>
      <c r="R431">
        <v>-3826.26</v>
      </c>
      <c r="S431">
        <v>-1175.1300000000001</v>
      </c>
      <c r="T431">
        <v>-3237.97</v>
      </c>
    </row>
    <row r="432" spans="1:20" x14ac:dyDescent="0.3">
      <c r="A432">
        <v>428</v>
      </c>
      <c r="B432">
        <v>1</v>
      </c>
      <c r="C432">
        <v>-5926.29</v>
      </c>
      <c r="D432">
        <v>-1627.4</v>
      </c>
      <c r="E432">
        <v>-8973.34</v>
      </c>
      <c r="F432">
        <v>-1615.41</v>
      </c>
      <c r="G432">
        <v>-629.21799999999996</v>
      </c>
      <c r="H432">
        <v>-4406.5</v>
      </c>
      <c r="I432">
        <v>-4297.46</v>
      </c>
      <c r="J432">
        <v>-1808.64</v>
      </c>
      <c r="K432">
        <v>-1741.08</v>
      </c>
      <c r="L432">
        <v>-5210.3599999999997</v>
      </c>
      <c r="M432">
        <v>-1861.02</v>
      </c>
      <c r="N432">
        <v>-1501.19</v>
      </c>
      <c r="O432">
        <v>-5088.9799999999996</v>
      </c>
      <c r="P432">
        <v>-1787.73</v>
      </c>
      <c r="Q432">
        <v>-2218</v>
      </c>
      <c r="R432">
        <v>-3671.1</v>
      </c>
      <c r="S432">
        <v>-901.46100000000001</v>
      </c>
      <c r="T432">
        <v>-3201.33</v>
      </c>
    </row>
    <row r="433" spans="1:20" x14ac:dyDescent="0.3">
      <c r="A433">
        <v>429</v>
      </c>
      <c r="B433">
        <v>0</v>
      </c>
      <c r="C433">
        <v>-7018.11</v>
      </c>
      <c r="D433">
        <v>-2889.58</v>
      </c>
      <c r="E433">
        <v>-9111.34</v>
      </c>
      <c r="F433">
        <v>-1516.92</v>
      </c>
      <c r="G433">
        <v>-553.06899999999996</v>
      </c>
      <c r="H433">
        <v>-4981.91</v>
      </c>
      <c r="I433">
        <v>-4063.29</v>
      </c>
      <c r="J433">
        <v>-1571.62</v>
      </c>
      <c r="K433">
        <v>-1818.66</v>
      </c>
      <c r="L433">
        <v>-5096.1400000000003</v>
      </c>
      <c r="M433">
        <v>-1978.11</v>
      </c>
      <c r="N433">
        <v>-1505.48</v>
      </c>
      <c r="O433">
        <v>-4890.03</v>
      </c>
      <c r="P433">
        <v>-2071.42</v>
      </c>
      <c r="Q433">
        <v>-2371.73</v>
      </c>
      <c r="R433">
        <v>-3587.8</v>
      </c>
      <c r="S433">
        <v>-703.93799999999999</v>
      </c>
      <c r="T433">
        <v>-3237.97</v>
      </c>
    </row>
    <row r="434" spans="1:20" x14ac:dyDescent="0.3">
      <c r="A434">
        <v>430</v>
      </c>
      <c r="B434">
        <v>1</v>
      </c>
      <c r="C434">
        <v>-7703.46</v>
      </c>
      <c r="D434">
        <v>-3011.86</v>
      </c>
      <c r="E434">
        <v>-8697.7099999999991</v>
      </c>
      <c r="F434">
        <v>-1951.47</v>
      </c>
      <c r="G434">
        <v>-551.63900000000001</v>
      </c>
      <c r="H434">
        <v>-5077.55</v>
      </c>
      <c r="I434">
        <v>-3905.27</v>
      </c>
      <c r="J434">
        <v>-1334.59</v>
      </c>
      <c r="K434">
        <v>-1859.59</v>
      </c>
      <c r="L434">
        <v>-5096.1400000000003</v>
      </c>
      <c r="M434">
        <v>-2055.69</v>
      </c>
      <c r="N434">
        <v>-1618.27</v>
      </c>
      <c r="O434">
        <v>-4655.8599999999997</v>
      </c>
      <c r="P434">
        <v>-2538.3200000000002</v>
      </c>
      <c r="Q434">
        <v>-2408.37</v>
      </c>
      <c r="R434">
        <v>-3397.42</v>
      </c>
      <c r="S434">
        <v>-507.84500000000003</v>
      </c>
      <c r="T434">
        <v>-3197.04</v>
      </c>
    </row>
    <row r="435" spans="1:20" x14ac:dyDescent="0.3">
      <c r="A435">
        <v>431</v>
      </c>
      <c r="B435">
        <v>0</v>
      </c>
      <c r="C435">
        <v>-7689.17</v>
      </c>
      <c r="D435">
        <v>-2187.98</v>
      </c>
      <c r="E435">
        <v>-7773.38</v>
      </c>
      <c r="F435">
        <v>-2381.73</v>
      </c>
      <c r="G435">
        <v>-517.85199999999998</v>
      </c>
      <c r="H435">
        <v>-4579.71</v>
      </c>
      <c r="I435">
        <v>-3751.54</v>
      </c>
      <c r="J435">
        <v>-1098.99</v>
      </c>
      <c r="K435">
        <v>-1935.74</v>
      </c>
      <c r="L435">
        <v>-5094.71</v>
      </c>
      <c r="M435">
        <v>-2095.19</v>
      </c>
      <c r="N435">
        <v>-1581.63</v>
      </c>
      <c r="O435">
        <v>-4499.2700000000004</v>
      </c>
      <c r="P435">
        <v>-2812</v>
      </c>
      <c r="Q435">
        <v>-2374.58</v>
      </c>
      <c r="R435">
        <v>-3395.99</v>
      </c>
      <c r="S435">
        <v>-351.25599999999997</v>
      </c>
      <c r="T435">
        <v>-3119.46</v>
      </c>
    </row>
    <row r="436" spans="1:20" x14ac:dyDescent="0.3">
      <c r="A436">
        <v>432</v>
      </c>
      <c r="B436">
        <v>1</v>
      </c>
      <c r="C436">
        <v>-7296.98</v>
      </c>
      <c r="D436">
        <v>-1522.11</v>
      </c>
      <c r="E436">
        <v>-6451.66</v>
      </c>
      <c r="F436">
        <v>-2722.06</v>
      </c>
      <c r="G436">
        <v>-643.51099999999997</v>
      </c>
      <c r="H436">
        <v>-4522.1400000000003</v>
      </c>
      <c r="I436">
        <v>-3710.61</v>
      </c>
      <c r="J436">
        <v>-901.46799999999996</v>
      </c>
      <c r="K436">
        <v>-1932.88</v>
      </c>
      <c r="L436">
        <v>-5059.49</v>
      </c>
      <c r="M436">
        <v>-2134.6999999999998</v>
      </c>
      <c r="N436">
        <v>-1622.56</v>
      </c>
      <c r="O436">
        <v>-4386.4799999999996</v>
      </c>
      <c r="P436">
        <v>-3006.66</v>
      </c>
      <c r="Q436">
        <v>-2494.5300000000002</v>
      </c>
      <c r="R436">
        <v>-3363.64</v>
      </c>
      <c r="S436">
        <v>-235.601</v>
      </c>
      <c r="T436">
        <v>-3082.81</v>
      </c>
    </row>
    <row r="437" spans="1:20" x14ac:dyDescent="0.3">
      <c r="A437">
        <v>433</v>
      </c>
      <c r="B437">
        <v>0</v>
      </c>
      <c r="C437">
        <v>-7000.94</v>
      </c>
      <c r="D437">
        <v>-1014.27</v>
      </c>
      <c r="E437">
        <v>-5715.36</v>
      </c>
      <c r="F437">
        <v>-3702.53</v>
      </c>
      <c r="G437">
        <v>-958.11900000000003</v>
      </c>
      <c r="H437">
        <v>-5021.41</v>
      </c>
      <c r="I437">
        <v>-3633.02</v>
      </c>
      <c r="J437">
        <v>-703.94500000000005</v>
      </c>
      <c r="K437">
        <v>-1858.16</v>
      </c>
      <c r="L437">
        <v>-5139.93</v>
      </c>
      <c r="M437">
        <v>-2172.77</v>
      </c>
      <c r="N437">
        <v>-1700.14</v>
      </c>
      <c r="O437">
        <v>-4430.2700000000004</v>
      </c>
      <c r="P437">
        <v>-3122.32</v>
      </c>
      <c r="Q437">
        <v>-2646.83</v>
      </c>
      <c r="R437">
        <v>-3524.51</v>
      </c>
      <c r="S437">
        <v>-197.52500000000001</v>
      </c>
      <c r="T437">
        <v>-3123.75</v>
      </c>
    </row>
    <row r="438" spans="1:20" x14ac:dyDescent="0.3">
      <c r="A438">
        <v>434</v>
      </c>
      <c r="B438">
        <v>1</v>
      </c>
      <c r="C438">
        <v>-7245.11</v>
      </c>
      <c r="D438">
        <v>-660.15700000000004</v>
      </c>
      <c r="E438">
        <v>-5372.67</v>
      </c>
      <c r="F438">
        <v>-4499.7700000000004</v>
      </c>
      <c r="G438">
        <v>-1237.51</v>
      </c>
      <c r="H438">
        <v>-5148.5</v>
      </c>
      <c r="I438">
        <v>-3597.81</v>
      </c>
      <c r="J438">
        <v>-507.851</v>
      </c>
      <c r="K438">
        <v>-1893.38</v>
      </c>
      <c r="L438">
        <v>-5261.3</v>
      </c>
      <c r="M438">
        <v>-2177.06</v>
      </c>
      <c r="N438">
        <v>-1741.07</v>
      </c>
      <c r="O438">
        <v>-4591.1400000000003</v>
      </c>
      <c r="P438">
        <v>-3163.25</v>
      </c>
      <c r="Q438">
        <v>-2645.4</v>
      </c>
      <c r="R438">
        <v>-3764.4</v>
      </c>
      <c r="S438">
        <v>-196.096</v>
      </c>
      <c r="T438">
        <v>-3205.61</v>
      </c>
    </row>
    <row r="439" spans="1:20" x14ac:dyDescent="0.3">
      <c r="A439">
        <v>435</v>
      </c>
      <c r="B439">
        <v>0</v>
      </c>
      <c r="C439">
        <v>-7668.24</v>
      </c>
      <c r="D439">
        <v>-334.12599999999998</v>
      </c>
      <c r="E439">
        <v>-5375.53</v>
      </c>
      <c r="F439">
        <v>-5488.81</v>
      </c>
      <c r="G439">
        <v>-1598.76</v>
      </c>
      <c r="H439">
        <v>-5506.89</v>
      </c>
      <c r="I439">
        <v>-3679.67</v>
      </c>
      <c r="J439">
        <v>-348.40499999999997</v>
      </c>
      <c r="K439">
        <v>-1812.94</v>
      </c>
      <c r="L439">
        <v>-5458.82</v>
      </c>
      <c r="M439">
        <v>-2295.5700000000002</v>
      </c>
      <c r="N439">
        <v>-1820.08</v>
      </c>
      <c r="O439">
        <v>-4829.6000000000004</v>
      </c>
      <c r="P439">
        <v>-3240.83</v>
      </c>
      <c r="Q439">
        <v>-2601.61</v>
      </c>
      <c r="R439">
        <v>-4081.86</v>
      </c>
      <c r="S439">
        <v>-159.44800000000001</v>
      </c>
      <c r="T439">
        <v>-3359.35</v>
      </c>
    </row>
    <row r="440" spans="1:20" x14ac:dyDescent="0.3">
      <c r="A440">
        <v>436</v>
      </c>
      <c r="B440">
        <v>1</v>
      </c>
      <c r="C440">
        <v>-7776.76</v>
      </c>
      <c r="D440">
        <v>242.74</v>
      </c>
      <c r="E440">
        <v>-5448.83</v>
      </c>
      <c r="F440">
        <v>-6510.21</v>
      </c>
      <c r="G440">
        <v>-2105.1799999999998</v>
      </c>
      <c r="H440">
        <v>-5930.02</v>
      </c>
      <c r="I440">
        <v>-3839.12</v>
      </c>
      <c r="J440">
        <v>-152.31</v>
      </c>
      <c r="K440">
        <v>-1693</v>
      </c>
      <c r="L440">
        <v>-5650.63</v>
      </c>
      <c r="M440">
        <v>-2412.66</v>
      </c>
      <c r="N440">
        <v>-1894.81</v>
      </c>
      <c r="O440">
        <v>-5107.5600000000004</v>
      </c>
      <c r="P440">
        <v>-3278.91</v>
      </c>
      <c r="Q440">
        <v>-2450.73</v>
      </c>
      <c r="R440">
        <v>-4438.83</v>
      </c>
      <c r="S440">
        <v>-193.24199999999999</v>
      </c>
      <c r="T440">
        <v>-3401.71</v>
      </c>
    </row>
    <row r="441" spans="1:20" x14ac:dyDescent="0.3">
      <c r="A441">
        <v>437</v>
      </c>
      <c r="B441">
        <v>0</v>
      </c>
      <c r="C441">
        <v>-7620.17</v>
      </c>
      <c r="D441">
        <v>380.77800000000002</v>
      </c>
      <c r="E441">
        <v>-5379.81</v>
      </c>
      <c r="F441">
        <v>-7385.02</v>
      </c>
      <c r="G441">
        <v>-2408.37</v>
      </c>
      <c r="H441">
        <v>-6038.55</v>
      </c>
      <c r="I441">
        <v>-4039.49</v>
      </c>
      <c r="J441">
        <v>8.5625599999999995</v>
      </c>
      <c r="K441">
        <v>-1532.13</v>
      </c>
      <c r="L441">
        <v>-5687.28</v>
      </c>
      <c r="M441">
        <v>-2493.09</v>
      </c>
      <c r="N441">
        <v>-1855.3</v>
      </c>
      <c r="O441">
        <v>-5425.02</v>
      </c>
      <c r="P441">
        <v>-3278.91</v>
      </c>
      <c r="Q441">
        <v>-2494.52</v>
      </c>
      <c r="R441">
        <v>-4831.0200000000004</v>
      </c>
      <c r="S441">
        <v>-79.009900000000002</v>
      </c>
      <c r="T441">
        <v>-3517.37</v>
      </c>
    </row>
    <row r="442" spans="1:20" x14ac:dyDescent="0.3">
      <c r="A442">
        <v>438</v>
      </c>
      <c r="B442">
        <v>1</v>
      </c>
      <c r="C442">
        <v>-7517.35</v>
      </c>
      <c r="D442">
        <v>-21.401</v>
      </c>
      <c r="E442">
        <v>-5583.04</v>
      </c>
      <c r="F442">
        <v>-8407.86</v>
      </c>
      <c r="G442">
        <v>-2361.7399999999998</v>
      </c>
      <c r="H442">
        <v>-5870.54</v>
      </c>
      <c r="I442">
        <v>-4320.3</v>
      </c>
      <c r="J442">
        <v>247.017</v>
      </c>
      <c r="K442">
        <v>-1297.96</v>
      </c>
      <c r="L442">
        <v>-5649.2</v>
      </c>
      <c r="M442">
        <v>-2613.0300000000002</v>
      </c>
      <c r="N442">
        <v>-1812.95</v>
      </c>
      <c r="O442">
        <v>-5774.85</v>
      </c>
      <c r="P442">
        <v>-3276.06</v>
      </c>
      <c r="Q442">
        <v>-2658.24</v>
      </c>
      <c r="R442">
        <v>-5149.91</v>
      </c>
      <c r="S442">
        <v>-80.436599999999999</v>
      </c>
      <c r="T442">
        <v>-3556.87</v>
      </c>
    </row>
    <row r="443" spans="1:20" x14ac:dyDescent="0.3">
      <c r="A443">
        <v>439</v>
      </c>
      <c r="B443">
        <v>0</v>
      </c>
      <c r="C443">
        <v>-7841.95</v>
      </c>
      <c r="D443">
        <v>-608.26400000000001</v>
      </c>
      <c r="E443">
        <v>-5935.72</v>
      </c>
      <c r="F443">
        <v>-9316.4699999999993</v>
      </c>
      <c r="G443">
        <v>-2133.27</v>
      </c>
      <c r="H443">
        <v>-5440.27</v>
      </c>
      <c r="I443">
        <v>-4718.2</v>
      </c>
      <c r="J443">
        <v>520.69600000000003</v>
      </c>
      <c r="K443">
        <v>-1142.79</v>
      </c>
      <c r="L443">
        <v>-5652.06</v>
      </c>
      <c r="M443">
        <v>-2771.05</v>
      </c>
      <c r="N443">
        <v>-1695.86</v>
      </c>
      <c r="O443">
        <v>-5972.38</v>
      </c>
      <c r="P443">
        <v>-3191.34</v>
      </c>
      <c r="Q443">
        <v>-2977.13</v>
      </c>
      <c r="R443">
        <v>-5540.67</v>
      </c>
      <c r="S443">
        <v>-121.36799999999999</v>
      </c>
      <c r="T443">
        <v>-3597.8</v>
      </c>
    </row>
    <row r="444" spans="1:20" x14ac:dyDescent="0.3">
      <c r="A444">
        <v>440</v>
      </c>
      <c r="B444">
        <v>1</v>
      </c>
      <c r="C444">
        <v>-8393.58</v>
      </c>
      <c r="D444">
        <v>-1034.26</v>
      </c>
      <c r="E444">
        <v>-6207.98</v>
      </c>
      <c r="F444">
        <v>-10227.9</v>
      </c>
      <c r="G444">
        <v>-2136.12</v>
      </c>
      <c r="H444">
        <v>-5132.79</v>
      </c>
      <c r="I444">
        <v>-5189.41</v>
      </c>
      <c r="J444">
        <v>718.21900000000005</v>
      </c>
      <c r="K444">
        <v>-1065.21</v>
      </c>
      <c r="L444">
        <v>-5729.64</v>
      </c>
      <c r="M444">
        <v>-2930.49</v>
      </c>
      <c r="N444">
        <v>-1615.42</v>
      </c>
      <c r="O444">
        <v>-6168.47</v>
      </c>
      <c r="P444">
        <v>-2948.61</v>
      </c>
      <c r="Q444">
        <v>-3370.75</v>
      </c>
      <c r="R444">
        <v>-5817.21</v>
      </c>
      <c r="S444">
        <v>-203.22900000000001</v>
      </c>
      <c r="T444">
        <v>-3676.81</v>
      </c>
    </row>
    <row r="445" spans="1:20" x14ac:dyDescent="0.3">
      <c r="A445">
        <v>441</v>
      </c>
      <c r="B445">
        <v>0</v>
      </c>
      <c r="C445">
        <v>-8894.31</v>
      </c>
      <c r="D445">
        <v>-1231.78</v>
      </c>
      <c r="E445">
        <v>-6360.29</v>
      </c>
      <c r="F445">
        <v>-11235.5</v>
      </c>
      <c r="G445">
        <v>-2215.13</v>
      </c>
      <c r="H445">
        <v>-5068.04</v>
      </c>
      <c r="I445">
        <v>-5588.73</v>
      </c>
      <c r="J445">
        <v>914.31600000000003</v>
      </c>
      <c r="K445">
        <v>-1022.85</v>
      </c>
      <c r="L445">
        <v>-5779.13</v>
      </c>
      <c r="M445">
        <v>-3125.17</v>
      </c>
      <c r="N445">
        <v>-1499.76</v>
      </c>
      <c r="O445">
        <v>-6326.49</v>
      </c>
      <c r="P445">
        <v>-2560.69</v>
      </c>
      <c r="Q445">
        <v>-3723.44</v>
      </c>
      <c r="R445">
        <v>-6090.89</v>
      </c>
      <c r="S445">
        <v>-359.82100000000003</v>
      </c>
      <c r="T445">
        <v>-3752.97</v>
      </c>
    </row>
    <row r="446" spans="1:20" x14ac:dyDescent="0.3">
      <c r="A446">
        <v>442</v>
      </c>
      <c r="B446">
        <v>1</v>
      </c>
      <c r="C446">
        <v>-9040.93</v>
      </c>
      <c r="D446">
        <v>-1427.88</v>
      </c>
      <c r="E446">
        <v>-6367.42</v>
      </c>
      <c r="F446">
        <v>-12821.8</v>
      </c>
      <c r="G446">
        <v>-2308.39</v>
      </c>
      <c r="H446">
        <v>-5408.3</v>
      </c>
      <c r="I446">
        <v>-6107.99</v>
      </c>
      <c r="J446">
        <v>1072.33</v>
      </c>
      <c r="K446">
        <v>-902.91200000000003</v>
      </c>
      <c r="L446">
        <v>-6093.74</v>
      </c>
      <c r="M446">
        <v>-3242.25</v>
      </c>
      <c r="N446">
        <v>-1460.26</v>
      </c>
      <c r="O446">
        <v>-6483.08</v>
      </c>
      <c r="P446">
        <v>-2360.3200000000002</v>
      </c>
      <c r="Q446">
        <v>-4008.53</v>
      </c>
      <c r="R446">
        <v>-6286.98</v>
      </c>
      <c r="S446">
        <v>-479.76</v>
      </c>
      <c r="T446">
        <v>-3752.97</v>
      </c>
    </row>
    <row r="447" spans="1:20" x14ac:dyDescent="0.3">
      <c r="A447">
        <v>443</v>
      </c>
      <c r="B447">
        <v>0</v>
      </c>
      <c r="C447">
        <v>-8884.34</v>
      </c>
      <c r="D447">
        <v>-1591.6</v>
      </c>
      <c r="E447">
        <v>-6564.94</v>
      </c>
      <c r="F447">
        <v>-15656.5</v>
      </c>
      <c r="G447">
        <v>-2823.77</v>
      </c>
      <c r="H447">
        <v>-6415.87</v>
      </c>
      <c r="I447">
        <v>-6789.54</v>
      </c>
      <c r="J447">
        <v>1228.93</v>
      </c>
      <c r="K447">
        <v>-742.04399999999998</v>
      </c>
      <c r="L447">
        <v>-6367.42</v>
      </c>
      <c r="M447">
        <v>-3321.26</v>
      </c>
      <c r="N447">
        <v>-1423.6</v>
      </c>
      <c r="O447">
        <v>-6598.75</v>
      </c>
      <c r="P447">
        <v>-2086.64</v>
      </c>
      <c r="Q447">
        <v>-4524.9399999999996</v>
      </c>
      <c r="R447">
        <v>-6446.43</v>
      </c>
      <c r="S447">
        <v>-640.62900000000002</v>
      </c>
      <c r="T447">
        <v>-3757.24</v>
      </c>
    </row>
    <row r="448" spans="1:20" x14ac:dyDescent="0.3">
      <c r="A448">
        <v>444</v>
      </c>
      <c r="B448">
        <v>1</v>
      </c>
      <c r="C448">
        <v>-8772.94</v>
      </c>
      <c r="D448">
        <v>-1896.24</v>
      </c>
      <c r="E448">
        <v>-6755.34</v>
      </c>
      <c r="F448">
        <v>-19191.2</v>
      </c>
      <c r="G448">
        <v>-4469.1000000000004</v>
      </c>
      <c r="H448">
        <v>-7973.64</v>
      </c>
      <c r="I448">
        <v>-7734.8</v>
      </c>
      <c r="J448">
        <v>1348.87</v>
      </c>
      <c r="K448">
        <v>-507.86599999999999</v>
      </c>
      <c r="L448">
        <v>-6557.82</v>
      </c>
      <c r="M448">
        <v>-3393.15</v>
      </c>
      <c r="N448">
        <v>-1463.11</v>
      </c>
      <c r="O448">
        <v>-6636.83</v>
      </c>
      <c r="P448">
        <v>-1889.11</v>
      </c>
      <c r="Q448">
        <v>-5113.2299999999996</v>
      </c>
      <c r="R448">
        <v>-6651.07</v>
      </c>
      <c r="S448">
        <v>-876.23099999999999</v>
      </c>
      <c r="T448">
        <v>-3871.48</v>
      </c>
    </row>
    <row r="449" spans="1:20" x14ac:dyDescent="0.3">
      <c r="A449">
        <v>445</v>
      </c>
      <c r="B449">
        <v>0</v>
      </c>
      <c r="C449">
        <v>-8861.92</v>
      </c>
      <c r="D449">
        <v>-1889.12</v>
      </c>
      <c r="E449">
        <v>-6748.22</v>
      </c>
      <c r="F449">
        <v>-20033.3</v>
      </c>
      <c r="G449">
        <v>-6826.93</v>
      </c>
      <c r="H449">
        <v>-9954.19</v>
      </c>
      <c r="I449">
        <v>-8588.24</v>
      </c>
      <c r="J449">
        <v>1504.04</v>
      </c>
      <c r="K449">
        <v>-345.57499999999999</v>
      </c>
      <c r="L449">
        <v>-6563.52</v>
      </c>
      <c r="M449">
        <v>-3278.91</v>
      </c>
      <c r="N449">
        <v>-1502.61</v>
      </c>
      <c r="O449">
        <v>-6639.68</v>
      </c>
      <c r="P449">
        <v>-1697.29</v>
      </c>
      <c r="Q449">
        <v>-5583.01</v>
      </c>
      <c r="R449">
        <v>-7047.54</v>
      </c>
      <c r="S449">
        <v>-1073.75</v>
      </c>
      <c r="T449">
        <v>-3874.33</v>
      </c>
    </row>
    <row r="450" spans="1:20" x14ac:dyDescent="0.3">
      <c r="A450">
        <v>446</v>
      </c>
      <c r="B450">
        <v>1</v>
      </c>
      <c r="C450">
        <v>-9223.16</v>
      </c>
      <c r="D450">
        <v>-1690.17</v>
      </c>
      <c r="E450">
        <v>-6545</v>
      </c>
      <c r="F450">
        <v>-20148.900000000001</v>
      </c>
      <c r="G450">
        <v>-9892.6200000000008</v>
      </c>
      <c r="H450">
        <v>-10953.9</v>
      </c>
      <c r="I450">
        <v>-9018.51</v>
      </c>
      <c r="J450">
        <v>1583.05</v>
      </c>
      <c r="K450">
        <v>-71.890500000000003</v>
      </c>
      <c r="L450">
        <v>-6734.35</v>
      </c>
      <c r="M450">
        <v>-3276.06</v>
      </c>
      <c r="N450">
        <v>-1533.57</v>
      </c>
      <c r="O450">
        <v>-6724.38</v>
      </c>
      <c r="P450">
        <v>-1660.63</v>
      </c>
      <c r="Q450">
        <v>-5944.25</v>
      </c>
      <c r="R450">
        <v>-7483.52</v>
      </c>
      <c r="S450">
        <v>-1272.7</v>
      </c>
      <c r="T450">
        <v>-3953.34</v>
      </c>
    </row>
    <row r="451" spans="1:20" x14ac:dyDescent="0.3">
      <c r="A451">
        <v>447</v>
      </c>
      <c r="B451">
        <v>0</v>
      </c>
      <c r="C451">
        <v>-9745.26</v>
      </c>
      <c r="D451">
        <v>-1448.87</v>
      </c>
      <c r="E451">
        <v>-6178.07</v>
      </c>
      <c r="F451">
        <v>-20187</v>
      </c>
      <c r="G451">
        <v>-12496.7</v>
      </c>
      <c r="H451">
        <v>-10133.9</v>
      </c>
      <c r="I451">
        <v>-9334.5499999999993</v>
      </c>
      <c r="J451">
        <v>1663.48</v>
      </c>
      <c r="K451">
        <v>128.47900000000001</v>
      </c>
      <c r="L451">
        <v>-7263.57</v>
      </c>
      <c r="M451">
        <v>-3199.9</v>
      </c>
      <c r="N451">
        <v>-1341.74</v>
      </c>
      <c r="O451">
        <v>-6971.37</v>
      </c>
      <c r="P451">
        <v>-1701.56</v>
      </c>
      <c r="Q451">
        <v>-6449.27</v>
      </c>
      <c r="R451">
        <v>-7964.69</v>
      </c>
      <c r="S451">
        <v>-1504.03</v>
      </c>
      <c r="T451">
        <v>-4033.77</v>
      </c>
    </row>
    <row r="452" spans="1:20" x14ac:dyDescent="0.3">
      <c r="A452">
        <v>448</v>
      </c>
      <c r="B452">
        <v>1</v>
      </c>
      <c r="C452">
        <v>-10494.4</v>
      </c>
      <c r="D452">
        <v>-1101.8699999999999</v>
      </c>
      <c r="E452">
        <v>-5505.07</v>
      </c>
      <c r="F452">
        <v>-20141.5</v>
      </c>
      <c r="G452">
        <v>-13935.6</v>
      </c>
      <c r="H452">
        <v>-8519.91</v>
      </c>
      <c r="I452">
        <v>-9654.86</v>
      </c>
      <c r="J452">
        <v>1786.26</v>
      </c>
      <c r="K452">
        <v>403.58800000000002</v>
      </c>
      <c r="L452">
        <v>-8210.25</v>
      </c>
      <c r="M452">
        <v>-3201.32</v>
      </c>
      <c r="N452">
        <v>-1309.3599999999999</v>
      </c>
      <c r="O452">
        <v>-7497.74</v>
      </c>
      <c r="P452">
        <v>-1777.72</v>
      </c>
      <c r="Q452">
        <v>-6705.88</v>
      </c>
      <c r="R452">
        <v>-8643.3799999999992</v>
      </c>
      <c r="S452">
        <v>-1583.04</v>
      </c>
      <c r="T452">
        <v>-4155.13</v>
      </c>
    </row>
    <row r="453" spans="1:20" x14ac:dyDescent="0.3">
      <c r="A453">
        <v>449</v>
      </c>
      <c r="B453">
        <v>0</v>
      </c>
      <c r="C453">
        <v>-11191.3</v>
      </c>
      <c r="D453">
        <v>-980.50900000000001</v>
      </c>
      <c r="E453">
        <v>-4815.33</v>
      </c>
      <c r="F453">
        <v>-18813.3</v>
      </c>
      <c r="G453">
        <v>-14770.9</v>
      </c>
      <c r="H453">
        <v>-7092.39</v>
      </c>
      <c r="I453">
        <v>-10093.700000000001</v>
      </c>
      <c r="J453">
        <v>2019.02</v>
      </c>
      <c r="K453">
        <v>640.61599999999999</v>
      </c>
      <c r="L453">
        <v>-9108.9</v>
      </c>
      <c r="M453">
        <v>-3242.25</v>
      </c>
      <c r="N453">
        <v>-1465.95</v>
      </c>
      <c r="O453">
        <v>-8373.9599999999991</v>
      </c>
      <c r="P453">
        <v>-1774.88</v>
      </c>
      <c r="Q453">
        <v>-6417.96</v>
      </c>
      <c r="R453">
        <v>-9512.48</v>
      </c>
      <c r="S453">
        <v>-1662.05</v>
      </c>
      <c r="T453">
        <v>-4354.08</v>
      </c>
    </row>
    <row r="454" spans="1:20" x14ac:dyDescent="0.3">
      <c r="A454">
        <v>450</v>
      </c>
      <c r="B454">
        <v>1</v>
      </c>
      <c r="C454">
        <v>-11505.9</v>
      </c>
      <c r="D454">
        <v>-781.56399999999996</v>
      </c>
      <c r="E454">
        <v>-4712.47</v>
      </c>
      <c r="F454">
        <v>-15801.3</v>
      </c>
      <c r="G454">
        <v>-15775.6</v>
      </c>
      <c r="H454">
        <v>-6611.55</v>
      </c>
      <c r="I454">
        <v>-10642.5</v>
      </c>
      <c r="J454">
        <v>2133.27</v>
      </c>
      <c r="K454">
        <v>873.37599999999998</v>
      </c>
      <c r="L454">
        <v>-9723.9</v>
      </c>
      <c r="M454">
        <v>-3312.72</v>
      </c>
      <c r="N454">
        <v>-1578.77</v>
      </c>
      <c r="O454">
        <v>-9436.31</v>
      </c>
      <c r="P454">
        <v>-1691.6</v>
      </c>
      <c r="Q454">
        <v>-5816.86</v>
      </c>
      <c r="R454">
        <v>-10370.200000000001</v>
      </c>
      <c r="S454">
        <v>-1736.79</v>
      </c>
      <c r="T454">
        <v>-4589.68</v>
      </c>
    </row>
    <row r="455" spans="1:20" x14ac:dyDescent="0.3">
      <c r="A455">
        <v>451</v>
      </c>
      <c r="B455">
        <v>0</v>
      </c>
      <c r="C455">
        <v>-11778.2</v>
      </c>
      <c r="D455">
        <v>-547.38099999999997</v>
      </c>
      <c r="E455">
        <v>-5046.99</v>
      </c>
      <c r="F455">
        <v>-13589.1</v>
      </c>
      <c r="G455">
        <v>-17244.400000000001</v>
      </c>
      <c r="H455">
        <v>-7035.04</v>
      </c>
      <c r="I455">
        <v>-11069.9</v>
      </c>
      <c r="J455">
        <v>2133.27</v>
      </c>
      <c r="K455">
        <v>990.46699999999998</v>
      </c>
      <c r="L455">
        <v>-9880.5</v>
      </c>
      <c r="M455">
        <v>-3157.55</v>
      </c>
      <c r="N455">
        <v>-1540.69</v>
      </c>
      <c r="O455">
        <v>-10373</v>
      </c>
      <c r="P455">
        <v>-1498.34</v>
      </c>
      <c r="Q455">
        <v>-4997.22</v>
      </c>
      <c r="R455">
        <v>-10901.9</v>
      </c>
      <c r="S455">
        <v>-1700.13</v>
      </c>
      <c r="T455">
        <v>-4780.1000000000004</v>
      </c>
    </row>
    <row r="456" spans="1:20" x14ac:dyDescent="0.3">
      <c r="A456">
        <v>452</v>
      </c>
      <c r="B456">
        <v>1</v>
      </c>
      <c r="C456">
        <v>-11947.5</v>
      </c>
      <c r="D456">
        <v>-395.04899999999998</v>
      </c>
      <c r="E456">
        <v>-5878.01</v>
      </c>
      <c r="F456">
        <v>-11403.8</v>
      </c>
      <c r="G456">
        <v>-18875.099999999999</v>
      </c>
      <c r="H456">
        <v>-8203.11</v>
      </c>
      <c r="I456">
        <v>-11306.9</v>
      </c>
      <c r="J456">
        <v>2137.5300000000002</v>
      </c>
      <c r="K456">
        <v>1065.21</v>
      </c>
      <c r="L456">
        <v>-9994.75</v>
      </c>
      <c r="M456">
        <v>-3072.85</v>
      </c>
      <c r="N456">
        <v>-1532.16</v>
      </c>
      <c r="O456">
        <v>-10983.8</v>
      </c>
      <c r="P456">
        <v>-1410.8</v>
      </c>
      <c r="Q456">
        <v>-4472.59</v>
      </c>
      <c r="R456">
        <v>-10853.9</v>
      </c>
      <c r="S456">
        <v>-1743.9</v>
      </c>
      <c r="T456">
        <v>-4777.25</v>
      </c>
    </row>
    <row r="457" spans="1:20" x14ac:dyDescent="0.3">
      <c r="A457">
        <v>453</v>
      </c>
      <c r="B457">
        <v>0</v>
      </c>
      <c r="C457">
        <v>-12435.8</v>
      </c>
      <c r="D457">
        <v>-403.57799999999997</v>
      </c>
      <c r="E457">
        <v>-6735.74</v>
      </c>
      <c r="F457">
        <v>-9943.58</v>
      </c>
      <c r="G457">
        <v>-19724.3</v>
      </c>
      <c r="H457">
        <v>-8888.61</v>
      </c>
      <c r="I457">
        <v>-11539.7</v>
      </c>
      <c r="J457">
        <v>2251.7800000000002</v>
      </c>
      <c r="K457">
        <v>1028.55</v>
      </c>
      <c r="L457">
        <v>-9997.59</v>
      </c>
      <c r="M457">
        <v>-2840.09</v>
      </c>
      <c r="N457">
        <v>-1296.56</v>
      </c>
      <c r="O457">
        <v>-11011.9</v>
      </c>
      <c r="P457">
        <v>-1096.19</v>
      </c>
      <c r="Q457">
        <v>-4723.83</v>
      </c>
      <c r="R457">
        <v>-10583.1</v>
      </c>
      <c r="S457">
        <v>-1899.08</v>
      </c>
      <c r="T457">
        <v>-4701.09</v>
      </c>
    </row>
    <row r="458" spans="1:20" x14ac:dyDescent="0.3">
      <c r="A458">
        <v>454</v>
      </c>
      <c r="B458">
        <v>1</v>
      </c>
      <c r="C458">
        <v>-13310.6</v>
      </c>
      <c r="D458">
        <v>-647.71</v>
      </c>
      <c r="E458">
        <v>-7280.28</v>
      </c>
      <c r="F458">
        <v>-8554.1</v>
      </c>
      <c r="G458">
        <v>-20019.099999999999</v>
      </c>
      <c r="H458">
        <v>-8905.66</v>
      </c>
      <c r="I458">
        <v>-11655.4</v>
      </c>
      <c r="J458">
        <v>2256.04</v>
      </c>
      <c r="K458">
        <v>1060.95</v>
      </c>
      <c r="L458">
        <v>-10078</v>
      </c>
      <c r="M458">
        <v>-2727.26</v>
      </c>
      <c r="N458">
        <v>-1107.56</v>
      </c>
      <c r="O458">
        <v>-10734</v>
      </c>
      <c r="P458">
        <v>-813.97199999999998</v>
      </c>
      <c r="Q458">
        <v>-5358.74</v>
      </c>
      <c r="R458">
        <v>-10473.1</v>
      </c>
      <c r="S458">
        <v>-1979.51</v>
      </c>
      <c r="T458">
        <v>-4699.67</v>
      </c>
    </row>
    <row r="459" spans="1:20" x14ac:dyDescent="0.3">
      <c r="A459">
        <v>455</v>
      </c>
      <c r="B459">
        <v>0</v>
      </c>
      <c r="C459">
        <v>-14322.1</v>
      </c>
      <c r="D459">
        <v>-1068.05</v>
      </c>
      <c r="E459">
        <v>-7582.1</v>
      </c>
      <c r="F459">
        <v>-8047.64</v>
      </c>
      <c r="G459">
        <v>-19736.8</v>
      </c>
      <c r="H459">
        <v>-9408.1299999999992</v>
      </c>
      <c r="I459">
        <v>-11692</v>
      </c>
      <c r="J459">
        <v>2368.88</v>
      </c>
      <c r="K459">
        <v>908.61300000000006</v>
      </c>
      <c r="L459">
        <v>-10192.299999999999</v>
      </c>
      <c r="M459">
        <v>-2771.03</v>
      </c>
      <c r="N459">
        <v>-1154.17</v>
      </c>
      <c r="O459">
        <v>-10427.9</v>
      </c>
      <c r="P459">
        <v>-379.42200000000003</v>
      </c>
      <c r="Q459">
        <v>-6069.83</v>
      </c>
      <c r="R459">
        <v>-10601.5</v>
      </c>
      <c r="S459">
        <v>-2096.6</v>
      </c>
      <c r="T459">
        <v>-4660.16</v>
      </c>
    </row>
    <row r="460" spans="1:20" x14ac:dyDescent="0.3">
      <c r="A460">
        <v>456</v>
      </c>
      <c r="B460">
        <v>1</v>
      </c>
      <c r="C460">
        <v>-14893.4</v>
      </c>
      <c r="D460">
        <v>-1101.8800000000001</v>
      </c>
      <c r="E460">
        <v>-7501.68</v>
      </c>
      <c r="F460">
        <v>-7734.44</v>
      </c>
      <c r="G460">
        <v>-19309.400000000001</v>
      </c>
      <c r="H460">
        <v>-10668</v>
      </c>
      <c r="I460">
        <v>-11651.1</v>
      </c>
      <c r="J460">
        <v>2327.9499999999998</v>
      </c>
      <c r="K460">
        <v>914.29499999999996</v>
      </c>
      <c r="L460">
        <v>-10190.9</v>
      </c>
      <c r="M460">
        <v>-2927.63</v>
      </c>
      <c r="N460">
        <v>-1386.93</v>
      </c>
      <c r="O460">
        <v>-10389.799999999999</v>
      </c>
      <c r="P460">
        <v>46.6066</v>
      </c>
      <c r="Q460">
        <v>-6756.76</v>
      </c>
      <c r="R460">
        <v>-10992.3</v>
      </c>
      <c r="S460">
        <v>-2178.4499999999998</v>
      </c>
      <c r="T460">
        <v>-4620.66</v>
      </c>
    </row>
    <row r="461" spans="1:20" x14ac:dyDescent="0.3">
      <c r="A461">
        <v>457</v>
      </c>
      <c r="B461">
        <v>0</v>
      </c>
      <c r="C461">
        <v>-14883.4</v>
      </c>
      <c r="D461">
        <v>-966.32500000000005</v>
      </c>
      <c r="E461">
        <v>-7377.48</v>
      </c>
      <c r="F461">
        <v>-7500.26</v>
      </c>
      <c r="G461">
        <v>-19092.2</v>
      </c>
      <c r="H461">
        <v>-11788.1</v>
      </c>
      <c r="I461">
        <v>-11574.9</v>
      </c>
      <c r="J461">
        <v>2241.84</v>
      </c>
      <c r="K461">
        <v>1070.8900000000001</v>
      </c>
      <c r="L461">
        <v>-10147.1</v>
      </c>
      <c r="M461">
        <v>-3051.82</v>
      </c>
      <c r="N461">
        <v>-1506.87</v>
      </c>
      <c r="O461">
        <v>-10394.1</v>
      </c>
      <c r="P461">
        <v>235.61</v>
      </c>
      <c r="Q461">
        <v>-6783.49</v>
      </c>
      <c r="R461">
        <v>-11260.3</v>
      </c>
      <c r="S461">
        <v>-2337.89</v>
      </c>
      <c r="T461">
        <v>-4581.1499999999996</v>
      </c>
    </row>
    <row r="462" spans="1:20" x14ac:dyDescent="0.3">
      <c r="A462">
        <v>458</v>
      </c>
      <c r="B462">
        <v>1</v>
      </c>
      <c r="C462">
        <v>-14602.6</v>
      </c>
      <c r="D462">
        <v>-353.88299999999998</v>
      </c>
      <c r="E462">
        <v>-7086.75</v>
      </c>
      <c r="F462">
        <v>-7350.76</v>
      </c>
      <c r="G462">
        <v>-19412.5</v>
      </c>
      <c r="H462">
        <v>-12199.9</v>
      </c>
      <c r="I462">
        <v>-11567.8</v>
      </c>
      <c r="J462">
        <v>1962.47</v>
      </c>
      <c r="K462">
        <v>1185.1500000000001</v>
      </c>
      <c r="L462">
        <v>-9983.39</v>
      </c>
      <c r="M462">
        <v>-3319.83</v>
      </c>
      <c r="N462">
        <v>-1659.21</v>
      </c>
      <c r="O462">
        <v>-10506.9</v>
      </c>
      <c r="P462">
        <v>194.68600000000001</v>
      </c>
      <c r="Q462">
        <v>-6475.97</v>
      </c>
      <c r="R462">
        <v>-11291.3</v>
      </c>
      <c r="S462">
        <v>-2528.3200000000002</v>
      </c>
      <c r="T462">
        <v>-4541.6499999999996</v>
      </c>
    </row>
    <row r="463" spans="1:20" x14ac:dyDescent="0.3">
      <c r="A463">
        <v>459</v>
      </c>
      <c r="B463">
        <v>0</v>
      </c>
      <c r="C463">
        <v>-14213.3</v>
      </c>
      <c r="D463">
        <v>783.23500000000001</v>
      </c>
      <c r="E463">
        <v>-6418.02</v>
      </c>
      <c r="F463">
        <v>-7434.02</v>
      </c>
      <c r="G463">
        <v>-19827.2</v>
      </c>
      <c r="H463">
        <v>-11993.9</v>
      </c>
      <c r="I463">
        <v>-11367.5</v>
      </c>
      <c r="J463">
        <v>1604.09</v>
      </c>
      <c r="K463">
        <v>1193.6600000000001</v>
      </c>
      <c r="L463">
        <v>-9667.35</v>
      </c>
      <c r="M463">
        <v>-3362.18</v>
      </c>
      <c r="N463">
        <v>-1654.95</v>
      </c>
      <c r="O463">
        <v>-10461.700000000001</v>
      </c>
      <c r="P463">
        <v>115.676</v>
      </c>
      <c r="Q463">
        <v>-6392.7</v>
      </c>
      <c r="R463">
        <v>-11081</v>
      </c>
      <c r="S463">
        <v>-2528.3200000000002</v>
      </c>
      <c r="T463">
        <v>-4495.05</v>
      </c>
    </row>
    <row r="464" spans="1:20" x14ac:dyDescent="0.3">
      <c r="A464">
        <v>460</v>
      </c>
      <c r="B464">
        <v>1</v>
      </c>
      <c r="C464">
        <v>-13993.3</v>
      </c>
      <c r="D464">
        <v>1684.75</v>
      </c>
      <c r="E464">
        <v>-5842.47</v>
      </c>
      <c r="F464">
        <v>-7637.22</v>
      </c>
      <c r="G464">
        <v>-19677.5</v>
      </c>
      <c r="H464">
        <v>-11545.1</v>
      </c>
      <c r="I464">
        <v>-11089.5</v>
      </c>
      <c r="J464">
        <v>1169.54</v>
      </c>
      <c r="K464">
        <v>1426.43</v>
      </c>
      <c r="L464">
        <v>-9354.15</v>
      </c>
      <c r="M464">
        <v>-3475.01</v>
      </c>
      <c r="N464">
        <v>-1543.53</v>
      </c>
      <c r="O464">
        <v>-10261.4</v>
      </c>
      <c r="P464">
        <v>39.504899999999999</v>
      </c>
      <c r="Q464">
        <v>-6192.34</v>
      </c>
      <c r="R464">
        <v>-10530.8</v>
      </c>
      <c r="S464">
        <v>-2529.73</v>
      </c>
      <c r="T464">
        <v>-4260.8599999999997</v>
      </c>
    </row>
    <row r="465" spans="1:20" x14ac:dyDescent="0.3">
      <c r="A465">
        <v>461</v>
      </c>
      <c r="B465">
        <v>0</v>
      </c>
      <c r="C465">
        <v>-14243.1</v>
      </c>
      <c r="D465">
        <v>2397.25</v>
      </c>
      <c r="E465">
        <v>-5732.47</v>
      </c>
      <c r="F465">
        <v>-7953.04</v>
      </c>
      <c r="G465">
        <v>-18708.3</v>
      </c>
      <c r="H465">
        <v>-10756.7</v>
      </c>
      <c r="I465">
        <v>-10772.1</v>
      </c>
      <c r="J465">
        <v>734.99</v>
      </c>
      <c r="K465">
        <v>1537.86</v>
      </c>
      <c r="L465">
        <v>-9118.5499999999993</v>
      </c>
      <c r="M465">
        <v>-3436.93</v>
      </c>
      <c r="N465">
        <v>-1626.79</v>
      </c>
      <c r="O465">
        <v>-9989.07</v>
      </c>
      <c r="P465">
        <v>35.249499999999998</v>
      </c>
      <c r="Q465">
        <v>-5918.65</v>
      </c>
      <c r="R465">
        <v>-10059.6</v>
      </c>
      <c r="S465">
        <v>-2563.56</v>
      </c>
      <c r="T465">
        <v>-4105.68</v>
      </c>
    </row>
    <row r="466" spans="1:20" x14ac:dyDescent="0.3">
      <c r="A466">
        <v>462</v>
      </c>
      <c r="B466">
        <v>1</v>
      </c>
      <c r="C466">
        <v>-14835.6</v>
      </c>
      <c r="D466">
        <v>3145</v>
      </c>
      <c r="E466">
        <v>-5859.49</v>
      </c>
      <c r="F466">
        <v>-7225.15</v>
      </c>
      <c r="G466">
        <v>-18085.400000000001</v>
      </c>
      <c r="H466">
        <v>-11142.2</v>
      </c>
      <c r="I466">
        <v>-10410.9</v>
      </c>
      <c r="J466">
        <v>307.53100000000001</v>
      </c>
      <c r="K466">
        <v>1454.59</v>
      </c>
      <c r="L466">
        <v>-8921.02</v>
      </c>
      <c r="M466">
        <v>-3434.09</v>
      </c>
      <c r="N466">
        <v>-1824.32</v>
      </c>
      <c r="O466">
        <v>-9866.51</v>
      </c>
      <c r="P466">
        <v>-94.609300000000005</v>
      </c>
      <c r="Q466">
        <v>-5709.78</v>
      </c>
      <c r="R466">
        <v>-9661.69</v>
      </c>
      <c r="S466">
        <v>-2447.89</v>
      </c>
      <c r="T466">
        <v>-4025.25</v>
      </c>
    </row>
    <row r="467" spans="1:20" x14ac:dyDescent="0.3">
      <c r="A467">
        <v>463</v>
      </c>
      <c r="B467">
        <v>0</v>
      </c>
      <c r="C467">
        <v>-15433.9</v>
      </c>
      <c r="D467">
        <v>3819.41</v>
      </c>
      <c r="E467">
        <v>-6215.03</v>
      </c>
      <c r="F467">
        <v>-7181.78</v>
      </c>
      <c r="G467">
        <v>-13113.1</v>
      </c>
      <c r="H467">
        <v>-13267.8</v>
      </c>
      <c r="I467">
        <v>-9905.81</v>
      </c>
      <c r="J467">
        <v>63.414200000000001</v>
      </c>
      <c r="K467">
        <v>1257.07</v>
      </c>
      <c r="L467">
        <v>-8757.5300000000007</v>
      </c>
      <c r="M467">
        <v>-3359.34</v>
      </c>
      <c r="N467">
        <v>-2010.5</v>
      </c>
      <c r="O467">
        <v>-10689</v>
      </c>
      <c r="P467">
        <v>-540.50199999999995</v>
      </c>
      <c r="Q467">
        <v>-5169.28</v>
      </c>
      <c r="R467">
        <v>-9196.14</v>
      </c>
      <c r="S467">
        <v>-2404.13</v>
      </c>
      <c r="T467">
        <v>-3906.73</v>
      </c>
    </row>
    <row r="468" spans="1:20" x14ac:dyDescent="0.3">
      <c r="A468">
        <v>464</v>
      </c>
      <c r="B468">
        <v>1</v>
      </c>
      <c r="C468">
        <v>-16207.1</v>
      </c>
      <c r="D468">
        <v>4591.26</v>
      </c>
      <c r="E468">
        <v>-6569.16</v>
      </c>
      <c r="F468">
        <v>-9209.4500000000007</v>
      </c>
      <c r="G468">
        <v>1294.8800000000001</v>
      </c>
      <c r="H468">
        <v>-12029.2</v>
      </c>
      <c r="I468">
        <v>-9649.1299999999992</v>
      </c>
      <c r="J468">
        <v>-376.80599999999998</v>
      </c>
      <c r="K468">
        <v>1058.1300000000001</v>
      </c>
      <c r="L468">
        <v>-9586.07</v>
      </c>
      <c r="M468">
        <v>-3401.68</v>
      </c>
      <c r="N468">
        <v>-1897.65</v>
      </c>
      <c r="O468">
        <v>-11352.3</v>
      </c>
      <c r="P468">
        <v>-1289.67</v>
      </c>
      <c r="Q468">
        <v>-3866.86</v>
      </c>
      <c r="R468">
        <v>-9008.7199999999993</v>
      </c>
      <c r="S468">
        <v>-2248.9499999999998</v>
      </c>
      <c r="T468">
        <v>-3799.56</v>
      </c>
    </row>
    <row r="469" spans="1:20" x14ac:dyDescent="0.3">
      <c r="A469">
        <v>465</v>
      </c>
      <c r="B469">
        <v>0</v>
      </c>
      <c r="C469">
        <v>-17618.099999999999</v>
      </c>
      <c r="D469">
        <v>5955.67</v>
      </c>
      <c r="E469">
        <v>-6875.27</v>
      </c>
      <c r="F469">
        <v>-12737</v>
      </c>
      <c r="G469">
        <v>16050.9</v>
      </c>
      <c r="H469">
        <v>-11701.4</v>
      </c>
      <c r="I469">
        <v>-9946.91</v>
      </c>
      <c r="J469">
        <v>-983.54499999999996</v>
      </c>
      <c r="K469">
        <v>815.43299999999999</v>
      </c>
      <c r="L469">
        <v>-12571.8</v>
      </c>
      <c r="M469">
        <v>-3508.85</v>
      </c>
      <c r="N469">
        <v>-1965.5</v>
      </c>
      <c r="O469">
        <v>-12900.2</v>
      </c>
      <c r="P469">
        <v>-1936.99</v>
      </c>
      <c r="Q469">
        <v>-1499.25</v>
      </c>
      <c r="R469">
        <v>-10191.200000000001</v>
      </c>
      <c r="S469">
        <v>-2168.52</v>
      </c>
      <c r="T469">
        <v>-4018.34</v>
      </c>
    </row>
    <row r="470" spans="1:20" x14ac:dyDescent="0.3">
      <c r="A470">
        <v>466</v>
      </c>
      <c r="B470">
        <v>1</v>
      </c>
      <c r="C470">
        <v>-19727.099999999999</v>
      </c>
      <c r="D470">
        <v>7853.14</v>
      </c>
      <c r="E470">
        <v>-6944.53</v>
      </c>
      <c r="F470">
        <v>-18540.7</v>
      </c>
      <c r="G470">
        <v>19237.599999999999</v>
      </c>
      <c r="H470">
        <v>-16494.5</v>
      </c>
      <c r="I470">
        <v>-10794.8</v>
      </c>
      <c r="J470">
        <v>-1956.99</v>
      </c>
      <c r="K470">
        <v>413.303</v>
      </c>
      <c r="L470">
        <v>-17052</v>
      </c>
      <c r="M470">
        <v>-3285.83</v>
      </c>
      <c r="N470">
        <v>-2759.68</v>
      </c>
      <c r="O470">
        <v>-15671</v>
      </c>
      <c r="P470">
        <v>-857.61099999999999</v>
      </c>
      <c r="Q470">
        <v>1841.64</v>
      </c>
      <c r="R470">
        <v>-12318.6</v>
      </c>
      <c r="S470">
        <v>-2042.92</v>
      </c>
      <c r="T470">
        <v>-4815.51</v>
      </c>
    </row>
    <row r="471" spans="1:20" x14ac:dyDescent="0.3">
      <c r="A471">
        <v>467</v>
      </c>
      <c r="B471">
        <v>0</v>
      </c>
      <c r="C471">
        <v>-20079.7</v>
      </c>
      <c r="D471">
        <v>8668.42</v>
      </c>
      <c r="E471">
        <v>-7897.2</v>
      </c>
      <c r="F471">
        <v>-19957.099999999999</v>
      </c>
      <c r="G471">
        <v>9814.92</v>
      </c>
      <c r="H471">
        <v>3589.72</v>
      </c>
      <c r="I471">
        <v>-11045.8</v>
      </c>
      <c r="J471">
        <v>-2539.65</v>
      </c>
      <c r="K471">
        <v>-170.767</v>
      </c>
      <c r="L471">
        <v>-16566.3</v>
      </c>
      <c r="M471">
        <v>-2363.06</v>
      </c>
      <c r="N471">
        <v>-2537.92</v>
      </c>
      <c r="O471">
        <v>-17458.3</v>
      </c>
      <c r="P471">
        <v>541.89200000000005</v>
      </c>
      <c r="Q471">
        <v>4701.3999999999996</v>
      </c>
      <c r="R471">
        <v>-13115.3</v>
      </c>
      <c r="S471">
        <v>-1731.13</v>
      </c>
      <c r="T471">
        <v>-5773.39</v>
      </c>
    </row>
    <row r="472" spans="1:20" x14ac:dyDescent="0.3">
      <c r="A472">
        <v>468</v>
      </c>
      <c r="B472">
        <v>1</v>
      </c>
      <c r="C472">
        <v>-19182</v>
      </c>
      <c r="D472">
        <v>7983.96</v>
      </c>
      <c r="E472">
        <v>-11022</v>
      </c>
      <c r="F472">
        <v>-20147.5</v>
      </c>
      <c r="G472">
        <v>-14329.7</v>
      </c>
      <c r="H472">
        <v>15447.9</v>
      </c>
      <c r="I472">
        <v>-10599.9</v>
      </c>
      <c r="J472">
        <v>-2857.1</v>
      </c>
      <c r="K472">
        <v>-537.63699999999994</v>
      </c>
      <c r="L472">
        <v>-13769</v>
      </c>
      <c r="M472">
        <v>-1056.58</v>
      </c>
      <c r="N472">
        <v>-640.43100000000004</v>
      </c>
      <c r="O472">
        <v>-17379.3</v>
      </c>
      <c r="P472">
        <v>1341.9</v>
      </c>
      <c r="Q472">
        <v>6886.75</v>
      </c>
      <c r="R472">
        <v>-10880.4</v>
      </c>
      <c r="S472">
        <v>-1535.03</v>
      </c>
      <c r="T472">
        <v>-5887.51</v>
      </c>
    </row>
    <row r="473" spans="1:20" x14ac:dyDescent="0.3">
      <c r="A473">
        <v>469</v>
      </c>
      <c r="B473">
        <v>0</v>
      </c>
      <c r="C473">
        <v>-15502.8</v>
      </c>
      <c r="D473">
        <v>5887.38</v>
      </c>
      <c r="E473">
        <v>-12002.2</v>
      </c>
      <c r="F473">
        <v>-20076.7</v>
      </c>
      <c r="G473">
        <v>-19368.7</v>
      </c>
      <c r="H473">
        <v>-5182.42</v>
      </c>
      <c r="I473">
        <v>-9856.41</v>
      </c>
      <c r="J473">
        <v>-3201.32</v>
      </c>
      <c r="K473">
        <v>-1229.03</v>
      </c>
      <c r="L473">
        <v>-14357.3</v>
      </c>
      <c r="M473">
        <v>330.33</v>
      </c>
      <c r="N473">
        <v>197.52500000000001</v>
      </c>
      <c r="O473">
        <v>-17264.900000000001</v>
      </c>
      <c r="P473">
        <v>2322.16</v>
      </c>
      <c r="Q473">
        <v>8184.2</v>
      </c>
      <c r="R473">
        <v>-8094.13</v>
      </c>
      <c r="S473">
        <v>-1368.52</v>
      </c>
      <c r="T473">
        <v>-4859.1099999999997</v>
      </c>
    </row>
    <row r="474" spans="1:20" x14ac:dyDescent="0.3">
      <c r="A474">
        <v>470</v>
      </c>
      <c r="B474">
        <v>1</v>
      </c>
      <c r="C474">
        <v>-15009.4</v>
      </c>
      <c r="D474">
        <v>3761.34</v>
      </c>
      <c r="E474">
        <v>-9624.93</v>
      </c>
      <c r="F474">
        <v>-18085.900000000001</v>
      </c>
      <c r="G474">
        <v>-19190.8</v>
      </c>
      <c r="H474">
        <v>-18193.599999999999</v>
      </c>
      <c r="I474">
        <v>-9316.09</v>
      </c>
      <c r="J474">
        <v>-3232.33</v>
      </c>
      <c r="K474">
        <v>-2440.94</v>
      </c>
      <c r="L474">
        <v>-14832.7</v>
      </c>
      <c r="M474">
        <v>1821.6</v>
      </c>
      <c r="N474">
        <v>186.202</v>
      </c>
      <c r="O474">
        <v>-16143.1</v>
      </c>
      <c r="P474">
        <v>970.51599999999996</v>
      </c>
      <c r="Q474">
        <v>4967.09</v>
      </c>
      <c r="R474">
        <v>-6937.42</v>
      </c>
      <c r="S474">
        <v>-969.22400000000005</v>
      </c>
      <c r="T474">
        <v>-4878.92</v>
      </c>
    </row>
    <row r="475" spans="1:20" x14ac:dyDescent="0.3">
      <c r="A475">
        <v>471</v>
      </c>
      <c r="B475">
        <v>0</v>
      </c>
      <c r="C475">
        <v>-18196.400000000001</v>
      </c>
      <c r="D475">
        <v>2893.65</v>
      </c>
      <c r="E475">
        <v>-8249.69</v>
      </c>
      <c r="F475">
        <v>-15435.6</v>
      </c>
      <c r="G475">
        <v>-5782.02</v>
      </c>
      <c r="H475">
        <v>-19491.900000000001</v>
      </c>
      <c r="I475">
        <v>-9144.0300000000007</v>
      </c>
      <c r="J475">
        <v>-3019.24</v>
      </c>
      <c r="K475">
        <v>-3288.81</v>
      </c>
      <c r="L475">
        <v>-15343.5</v>
      </c>
      <c r="M475">
        <v>3000.96</v>
      </c>
      <c r="N475">
        <v>-107.19499999999999</v>
      </c>
      <c r="O475">
        <v>-13516</v>
      </c>
      <c r="P475">
        <v>-562.97400000000005</v>
      </c>
      <c r="Q475">
        <v>-729.71299999999997</v>
      </c>
      <c r="R475">
        <v>-7654.28</v>
      </c>
      <c r="S475">
        <v>-452.834</v>
      </c>
      <c r="T475">
        <v>-5427.74</v>
      </c>
    </row>
    <row r="476" spans="1:20" x14ac:dyDescent="0.3">
      <c r="A476">
        <v>472</v>
      </c>
      <c r="B476">
        <v>1</v>
      </c>
      <c r="C476">
        <v>-19919</v>
      </c>
      <c r="D476">
        <v>2079.61</v>
      </c>
      <c r="E476">
        <v>-10278.6</v>
      </c>
      <c r="F476">
        <v>-6406.24</v>
      </c>
      <c r="G476">
        <v>5595.76</v>
      </c>
      <c r="H476">
        <v>-10015</v>
      </c>
      <c r="I476">
        <v>-9666.08</v>
      </c>
      <c r="J476">
        <v>-2384.34</v>
      </c>
      <c r="K476">
        <v>-3551.2</v>
      </c>
      <c r="L476">
        <v>-15738.4</v>
      </c>
      <c r="M476">
        <v>2943.06</v>
      </c>
      <c r="N476">
        <v>220.15899999999999</v>
      </c>
      <c r="O476">
        <v>-10410.799999999999</v>
      </c>
      <c r="P476">
        <v>-823.94500000000005</v>
      </c>
      <c r="Q476">
        <v>-3396.11</v>
      </c>
      <c r="R476">
        <v>-9573.0300000000007</v>
      </c>
      <c r="S476">
        <v>141.149</v>
      </c>
      <c r="T476">
        <v>-5859.46</v>
      </c>
    </row>
    <row r="477" spans="1:20" x14ac:dyDescent="0.3">
      <c r="A477">
        <v>473</v>
      </c>
      <c r="B477">
        <v>0</v>
      </c>
      <c r="C477">
        <v>-20134.8</v>
      </c>
      <c r="D477">
        <v>1653.46</v>
      </c>
      <c r="E477">
        <v>-12670</v>
      </c>
      <c r="F477">
        <v>-135.297</v>
      </c>
      <c r="G477">
        <v>7233.36</v>
      </c>
      <c r="H477">
        <v>-1000.35</v>
      </c>
      <c r="I477">
        <v>-10420.9</v>
      </c>
      <c r="J477">
        <v>-1690.23</v>
      </c>
      <c r="K477">
        <v>-3424.2</v>
      </c>
      <c r="L477">
        <v>-15040</v>
      </c>
      <c r="M477">
        <v>2382.9299999999998</v>
      </c>
      <c r="N477">
        <v>842.33199999999999</v>
      </c>
      <c r="O477">
        <v>-8854.76</v>
      </c>
      <c r="P477">
        <v>-675.827</v>
      </c>
      <c r="Q477">
        <v>-4437.28</v>
      </c>
      <c r="R477">
        <v>-10997.9</v>
      </c>
      <c r="S477">
        <v>763.322</v>
      </c>
      <c r="T477">
        <v>-6205.1</v>
      </c>
    </row>
    <row r="478" spans="1:20" x14ac:dyDescent="0.3">
      <c r="A478">
        <v>474</v>
      </c>
      <c r="B478">
        <v>1</v>
      </c>
      <c r="C478">
        <v>-19681.7</v>
      </c>
      <c r="D478">
        <v>409.10399999999998</v>
      </c>
      <c r="E478">
        <v>-14491.2</v>
      </c>
      <c r="F478">
        <v>1481.31</v>
      </c>
      <c r="G478">
        <v>4047.63</v>
      </c>
      <c r="H478">
        <v>-1510.01</v>
      </c>
      <c r="I478">
        <v>-11297.1</v>
      </c>
      <c r="J478">
        <v>-1464.51</v>
      </c>
      <c r="K478">
        <v>-3067.25</v>
      </c>
      <c r="L478">
        <v>-13626.3</v>
      </c>
      <c r="M478">
        <v>1623.86</v>
      </c>
      <c r="N478">
        <v>1192.22</v>
      </c>
      <c r="O478">
        <v>-9033.99</v>
      </c>
      <c r="P478">
        <v>-822.61900000000003</v>
      </c>
      <c r="Q478">
        <v>-4758.8900000000003</v>
      </c>
      <c r="R478">
        <v>-11433.9</v>
      </c>
      <c r="S478">
        <v>1106.1400000000001</v>
      </c>
      <c r="T478">
        <v>-6282.7</v>
      </c>
    </row>
    <row r="479" spans="1:20" x14ac:dyDescent="0.3">
      <c r="A479">
        <v>475</v>
      </c>
      <c r="B479">
        <v>0</v>
      </c>
      <c r="C479">
        <v>-16587.599999999999</v>
      </c>
      <c r="D479">
        <v>-277.94799999999998</v>
      </c>
      <c r="E479">
        <v>-14275.3</v>
      </c>
      <c r="F479">
        <v>-233.01400000000001</v>
      </c>
      <c r="G479">
        <v>1247.04</v>
      </c>
      <c r="H479">
        <v>-6161.66</v>
      </c>
      <c r="I479">
        <v>-12351</v>
      </c>
      <c r="J479">
        <v>-1552</v>
      </c>
      <c r="K479">
        <v>-2670.79</v>
      </c>
      <c r="L479">
        <v>-12453.9</v>
      </c>
      <c r="M479">
        <v>640.48500000000001</v>
      </c>
      <c r="N479">
        <v>1384.09</v>
      </c>
      <c r="O479">
        <v>-9794.4699999999993</v>
      </c>
      <c r="P479">
        <v>-1749.6</v>
      </c>
      <c r="Q479">
        <v>-4135.22</v>
      </c>
      <c r="R479">
        <v>-11927.7</v>
      </c>
      <c r="S479">
        <v>1104.72</v>
      </c>
      <c r="T479">
        <v>-6327.86</v>
      </c>
    </row>
    <row r="480" spans="1:20" x14ac:dyDescent="0.3">
      <c r="A480">
        <v>476</v>
      </c>
      <c r="B480">
        <v>1</v>
      </c>
      <c r="C480">
        <v>-13220</v>
      </c>
      <c r="D480">
        <v>-231.24700000000001</v>
      </c>
      <c r="E480">
        <v>-13520.4</v>
      </c>
      <c r="F480">
        <v>-3318.41</v>
      </c>
      <c r="G480">
        <v>-1461.88</v>
      </c>
      <c r="H480">
        <v>-10302.200000000001</v>
      </c>
      <c r="I480">
        <v>-13036.6</v>
      </c>
      <c r="J480">
        <v>-1875.1</v>
      </c>
      <c r="K480">
        <v>-2239.06</v>
      </c>
      <c r="L480">
        <v>-11622.9</v>
      </c>
      <c r="M480">
        <v>-225.78899999999999</v>
      </c>
      <c r="N480">
        <v>1419.35</v>
      </c>
      <c r="O480">
        <v>-10831.5</v>
      </c>
      <c r="P480">
        <v>-3180.24</v>
      </c>
      <c r="Q480">
        <v>-2686.27</v>
      </c>
      <c r="R480">
        <v>-12954.9</v>
      </c>
      <c r="S480">
        <v>1070.8699999999999</v>
      </c>
      <c r="T480">
        <v>-6522.55</v>
      </c>
    </row>
    <row r="481" spans="1:20" x14ac:dyDescent="0.3">
      <c r="A481">
        <v>477</v>
      </c>
      <c r="B481">
        <v>0</v>
      </c>
      <c r="C481">
        <v>-11751.3</v>
      </c>
      <c r="D481">
        <v>2052.84</v>
      </c>
      <c r="E481">
        <v>-11569.2</v>
      </c>
      <c r="F481">
        <v>-3326.89</v>
      </c>
      <c r="G481">
        <v>-4624.8500000000004</v>
      </c>
      <c r="H481">
        <v>-7776.61</v>
      </c>
      <c r="I481">
        <v>-13029.6</v>
      </c>
      <c r="J481">
        <v>-2377.36</v>
      </c>
      <c r="K481">
        <v>-1886.35</v>
      </c>
      <c r="L481">
        <v>-10762.2</v>
      </c>
      <c r="M481">
        <v>-1008.81</v>
      </c>
      <c r="N481">
        <v>1337.52</v>
      </c>
      <c r="O481">
        <v>-12129.5</v>
      </c>
      <c r="P481">
        <v>-4835.1899999999996</v>
      </c>
      <c r="Q481">
        <v>-1609.81</v>
      </c>
      <c r="R481">
        <v>-13966.4</v>
      </c>
      <c r="S481">
        <v>1187.97</v>
      </c>
      <c r="T481">
        <v>-6631.18</v>
      </c>
    </row>
    <row r="482" spans="1:20" x14ac:dyDescent="0.3">
      <c r="A482">
        <v>478</v>
      </c>
      <c r="B482">
        <v>1</v>
      </c>
      <c r="C482">
        <v>-11141.8</v>
      </c>
      <c r="D482">
        <v>2016.16</v>
      </c>
      <c r="E482">
        <v>-9269.5400000000009</v>
      </c>
      <c r="F482">
        <v>-3561.09</v>
      </c>
      <c r="G482">
        <v>-3569.48</v>
      </c>
      <c r="H482">
        <v>-3280.24</v>
      </c>
      <c r="I482">
        <v>-12829.2</v>
      </c>
      <c r="J482">
        <v>-2570.65</v>
      </c>
      <c r="K482">
        <v>-1611.23</v>
      </c>
      <c r="L482">
        <v>-10147.1</v>
      </c>
      <c r="M482">
        <v>-1599.97</v>
      </c>
      <c r="N482">
        <v>1186.56</v>
      </c>
      <c r="O482">
        <v>-13231.3</v>
      </c>
      <c r="P482">
        <v>-6346.21</v>
      </c>
      <c r="Q482">
        <v>-1345.99</v>
      </c>
      <c r="R482">
        <v>-14544.9</v>
      </c>
      <c r="S482">
        <v>1266.98</v>
      </c>
      <c r="T482">
        <v>-6467.51</v>
      </c>
    </row>
    <row r="483" spans="1:20" x14ac:dyDescent="0.3">
      <c r="A483">
        <v>479</v>
      </c>
      <c r="B483">
        <v>0</v>
      </c>
      <c r="C483">
        <v>-10102</v>
      </c>
      <c r="D483">
        <v>2112.15</v>
      </c>
      <c r="E483">
        <v>-8895.67</v>
      </c>
      <c r="F483">
        <v>-3737.47</v>
      </c>
      <c r="G483">
        <v>-1808.75</v>
      </c>
      <c r="H483">
        <v>-1163.97</v>
      </c>
      <c r="I483">
        <v>-12554.1</v>
      </c>
      <c r="J483">
        <v>-2644.01</v>
      </c>
      <c r="K483">
        <v>-1381.26</v>
      </c>
      <c r="L483">
        <v>-10000.4</v>
      </c>
      <c r="M483">
        <v>-2153.0300000000002</v>
      </c>
      <c r="N483">
        <v>1223.24</v>
      </c>
      <c r="O483">
        <v>-13105.7</v>
      </c>
      <c r="P483">
        <v>-7016.35</v>
      </c>
      <c r="Q483">
        <v>-1433.47</v>
      </c>
      <c r="R483">
        <v>-14741</v>
      </c>
      <c r="S483">
        <v>1341.76</v>
      </c>
      <c r="T483">
        <v>-6161.36</v>
      </c>
    </row>
    <row r="484" spans="1:20" x14ac:dyDescent="0.3">
      <c r="A484">
        <v>480</v>
      </c>
      <c r="B484">
        <v>1</v>
      </c>
      <c r="C484">
        <v>-9768.99</v>
      </c>
      <c r="D484">
        <v>3724.78</v>
      </c>
      <c r="E484">
        <v>-9100.25</v>
      </c>
      <c r="F484">
        <v>-4440.1000000000004</v>
      </c>
      <c r="G484">
        <v>-1602.78</v>
      </c>
      <c r="H484">
        <v>-591.16200000000003</v>
      </c>
      <c r="I484">
        <v>-12310</v>
      </c>
      <c r="J484">
        <v>-2557.94</v>
      </c>
      <c r="K484">
        <v>-1336.11</v>
      </c>
      <c r="L484">
        <v>-10158.4</v>
      </c>
      <c r="M484">
        <v>-2706.1</v>
      </c>
      <c r="N484">
        <v>1179.5</v>
      </c>
      <c r="O484">
        <v>-11725.9</v>
      </c>
      <c r="P484">
        <v>-6559.21</v>
      </c>
      <c r="Q484">
        <v>-1745.28</v>
      </c>
      <c r="R484">
        <v>-14891.9</v>
      </c>
      <c r="S484">
        <v>1300.8399999999999</v>
      </c>
      <c r="T484">
        <v>-6124.68</v>
      </c>
    </row>
    <row r="485" spans="1:20" x14ac:dyDescent="0.3">
      <c r="A485">
        <v>481</v>
      </c>
      <c r="B485">
        <v>0</v>
      </c>
      <c r="C485">
        <v>-8939.3799999999992</v>
      </c>
      <c r="D485">
        <v>5103.1899999999996</v>
      </c>
      <c r="E485">
        <v>-9465.66</v>
      </c>
      <c r="F485">
        <v>-6010.42</v>
      </c>
      <c r="G485">
        <v>-2220.7399999999998</v>
      </c>
      <c r="H485">
        <v>-557.303</v>
      </c>
      <c r="I485">
        <v>-11875.5</v>
      </c>
      <c r="J485">
        <v>-2275.7600000000002</v>
      </c>
      <c r="K485">
        <v>-1140</v>
      </c>
      <c r="L485">
        <v>-10305.1</v>
      </c>
      <c r="M485">
        <v>-3249.28</v>
      </c>
      <c r="N485">
        <v>1015.84</v>
      </c>
      <c r="O485">
        <v>-10436.299999999999</v>
      </c>
      <c r="P485">
        <v>-5499.64</v>
      </c>
      <c r="Q485">
        <v>-1934.33</v>
      </c>
      <c r="R485">
        <v>-14831.3</v>
      </c>
      <c r="S485">
        <v>1223.24</v>
      </c>
      <c r="T485">
        <v>-6155.71</v>
      </c>
    </row>
    <row r="486" spans="1:20" x14ac:dyDescent="0.3">
      <c r="A486">
        <v>482</v>
      </c>
      <c r="B486">
        <v>1</v>
      </c>
      <c r="C486">
        <v>-7020.59</v>
      </c>
      <c r="D486">
        <v>5264.03</v>
      </c>
      <c r="E486">
        <v>-9000.07</v>
      </c>
      <c r="F486">
        <v>-8408.91</v>
      </c>
      <c r="G486">
        <v>-2426.73</v>
      </c>
      <c r="H486">
        <v>-689.92600000000004</v>
      </c>
      <c r="I486">
        <v>-11433.9</v>
      </c>
      <c r="J486">
        <v>-1844.03</v>
      </c>
      <c r="K486">
        <v>-981.98</v>
      </c>
      <c r="L486">
        <v>-10127.4</v>
      </c>
      <c r="M486">
        <v>-3518.76</v>
      </c>
      <c r="N486">
        <v>698.39</v>
      </c>
      <c r="O486">
        <v>-9541.85</v>
      </c>
      <c r="P486">
        <v>-4636.1899999999996</v>
      </c>
      <c r="Q486">
        <v>-1903.29</v>
      </c>
      <c r="R486">
        <v>-14183.7</v>
      </c>
      <c r="S486">
        <v>1179.5</v>
      </c>
      <c r="T486">
        <v>-5953.96</v>
      </c>
    </row>
    <row r="487" spans="1:20" x14ac:dyDescent="0.3">
      <c r="A487">
        <v>483</v>
      </c>
      <c r="B487">
        <v>0</v>
      </c>
      <c r="C487">
        <v>-4503.58</v>
      </c>
      <c r="D487">
        <v>4433.0200000000004</v>
      </c>
      <c r="E487">
        <v>-7695.01</v>
      </c>
      <c r="F487">
        <v>-11604.5</v>
      </c>
      <c r="G487">
        <v>-1779.14</v>
      </c>
      <c r="H487">
        <v>-1250.03</v>
      </c>
      <c r="I487">
        <v>-10796.1</v>
      </c>
      <c r="J487">
        <v>-1491.31</v>
      </c>
      <c r="K487">
        <v>-826.78200000000004</v>
      </c>
      <c r="L487">
        <v>-9412.06</v>
      </c>
      <c r="M487">
        <v>-3589.31</v>
      </c>
      <c r="N487">
        <v>345.67</v>
      </c>
      <c r="O487">
        <v>-9032.52</v>
      </c>
      <c r="P487">
        <v>-3930.75</v>
      </c>
      <c r="Q487">
        <v>-2106.46</v>
      </c>
      <c r="R487">
        <v>-13108.6</v>
      </c>
      <c r="S487">
        <v>1020.08</v>
      </c>
      <c r="T487">
        <v>-5637.92</v>
      </c>
    </row>
    <row r="488" spans="1:20" x14ac:dyDescent="0.3">
      <c r="A488">
        <v>484</v>
      </c>
      <c r="B488">
        <v>1</v>
      </c>
      <c r="C488">
        <v>-2302.61</v>
      </c>
      <c r="D488">
        <v>3576.62</v>
      </c>
      <c r="E488">
        <v>-6375.83</v>
      </c>
      <c r="F488">
        <v>-15676.4</v>
      </c>
      <c r="G488">
        <v>-740.72199999999998</v>
      </c>
      <c r="H488">
        <v>-3094.04</v>
      </c>
      <c r="I488">
        <v>-10001.799999999999</v>
      </c>
      <c r="J488">
        <v>-1210.55</v>
      </c>
      <c r="K488">
        <v>-753.41399999999999</v>
      </c>
      <c r="L488">
        <v>-8579.64</v>
      </c>
      <c r="M488">
        <v>-3427.06</v>
      </c>
      <c r="N488">
        <v>73.369</v>
      </c>
      <c r="O488">
        <v>-8631.84</v>
      </c>
      <c r="P488">
        <v>-3376.27</v>
      </c>
      <c r="Q488">
        <v>-2467.64</v>
      </c>
      <c r="R488">
        <v>-11799.3</v>
      </c>
      <c r="S488">
        <v>822.55200000000002</v>
      </c>
      <c r="T488">
        <v>-5324.7</v>
      </c>
    </row>
    <row r="489" spans="1:20" x14ac:dyDescent="0.3">
      <c r="A489">
        <v>485</v>
      </c>
      <c r="B489">
        <v>0</v>
      </c>
      <c r="C489">
        <v>-426.125</v>
      </c>
      <c r="D489">
        <v>3072.93</v>
      </c>
      <c r="E489">
        <v>-5712.71</v>
      </c>
      <c r="F489">
        <v>-17520.5</v>
      </c>
      <c r="G489">
        <v>-509.30500000000001</v>
      </c>
      <c r="H489">
        <v>-5582.88</v>
      </c>
      <c r="I489">
        <v>-9096.0300000000007</v>
      </c>
      <c r="J489">
        <v>-823.96400000000006</v>
      </c>
      <c r="K489">
        <v>-836.65300000000002</v>
      </c>
      <c r="L489">
        <v>-7676.67</v>
      </c>
      <c r="M489">
        <v>-3151.94</v>
      </c>
      <c r="N489">
        <v>-90.288600000000002</v>
      </c>
      <c r="O489">
        <v>-8075.95</v>
      </c>
      <c r="P489">
        <v>-2790.75</v>
      </c>
      <c r="Q489">
        <v>-2964.28</v>
      </c>
      <c r="R489">
        <v>-10332</v>
      </c>
      <c r="S489">
        <v>625.03</v>
      </c>
      <c r="T489">
        <v>-5084.8599999999997</v>
      </c>
    </row>
    <row r="490" spans="1:20" x14ac:dyDescent="0.3">
      <c r="A490">
        <v>486</v>
      </c>
      <c r="B490">
        <v>1</v>
      </c>
      <c r="C490">
        <v>897.298</v>
      </c>
      <c r="D490">
        <v>2842.95</v>
      </c>
      <c r="E490">
        <v>-5273.93</v>
      </c>
      <c r="F490">
        <v>-14741.1</v>
      </c>
      <c r="G490">
        <v>-1471.55</v>
      </c>
      <c r="H490">
        <v>-5891.91</v>
      </c>
      <c r="I490">
        <v>-8266.44</v>
      </c>
      <c r="J490">
        <v>-665.94600000000003</v>
      </c>
      <c r="K490">
        <v>-1035.5899999999999</v>
      </c>
      <c r="L490">
        <v>-6930.32</v>
      </c>
      <c r="M490">
        <v>-2916.32</v>
      </c>
      <c r="N490">
        <v>-403.50599999999997</v>
      </c>
      <c r="O490">
        <v>-7455.16</v>
      </c>
      <c r="P490">
        <v>-2401.34</v>
      </c>
      <c r="Q490">
        <v>-2989.69</v>
      </c>
      <c r="R490">
        <v>-8720.76</v>
      </c>
      <c r="S490">
        <v>428.916</v>
      </c>
      <c r="T490">
        <v>-4767.41</v>
      </c>
    </row>
    <row r="491" spans="1:20" x14ac:dyDescent="0.3">
      <c r="A491">
        <v>487</v>
      </c>
      <c r="B491">
        <v>0</v>
      </c>
      <c r="C491">
        <v>1663.43</v>
      </c>
      <c r="D491">
        <v>2802.03</v>
      </c>
      <c r="E491">
        <v>-4715.2299999999996</v>
      </c>
      <c r="F491">
        <v>-11631.5</v>
      </c>
      <c r="G491">
        <v>-1739.63</v>
      </c>
      <c r="H491">
        <v>-4959.3</v>
      </c>
      <c r="I491">
        <v>-7441.07</v>
      </c>
      <c r="J491">
        <v>-509.33699999999999</v>
      </c>
      <c r="K491">
        <v>-1269.79</v>
      </c>
      <c r="L491">
        <v>-6305.29</v>
      </c>
      <c r="M491">
        <v>-2724.43</v>
      </c>
      <c r="N491">
        <v>-637.71500000000003</v>
      </c>
      <c r="O491">
        <v>-7146.17</v>
      </c>
      <c r="P491">
        <v>-2168.54</v>
      </c>
      <c r="Q491">
        <v>-2632.74</v>
      </c>
      <c r="R491">
        <v>-7343.74</v>
      </c>
      <c r="S491">
        <v>270.89800000000002</v>
      </c>
      <c r="T491">
        <v>-4413.28</v>
      </c>
    </row>
    <row r="492" spans="1:20" x14ac:dyDescent="0.3">
      <c r="A492">
        <v>488</v>
      </c>
      <c r="B492">
        <v>1</v>
      </c>
      <c r="C492">
        <v>1767.86</v>
      </c>
      <c r="D492">
        <v>2728.66</v>
      </c>
      <c r="E492">
        <v>-4005.55</v>
      </c>
      <c r="F492">
        <v>-9893.26</v>
      </c>
      <c r="G492">
        <v>-1798.85</v>
      </c>
      <c r="H492">
        <v>-4465.47</v>
      </c>
      <c r="I492">
        <v>-6737.03</v>
      </c>
      <c r="J492">
        <v>-389.41399999999999</v>
      </c>
      <c r="K492">
        <v>-1427.81</v>
      </c>
      <c r="L492">
        <v>-5876.37</v>
      </c>
      <c r="M492">
        <v>-2680.7</v>
      </c>
      <c r="N492">
        <v>-798.55100000000004</v>
      </c>
      <c r="O492">
        <v>-7029.06</v>
      </c>
      <c r="P492">
        <v>-2052.85</v>
      </c>
      <c r="Q492">
        <v>-2246.15</v>
      </c>
      <c r="R492">
        <v>-6127.55</v>
      </c>
      <c r="S492">
        <v>112.88</v>
      </c>
      <c r="T492">
        <v>-4101.47</v>
      </c>
    </row>
    <row r="493" spans="1:20" x14ac:dyDescent="0.3">
      <c r="A493">
        <v>489</v>
      </c>
      <c r="B493">
        <v>0</v>
      </c>
      <c r="C493">
        <v>1482.88</v>
      </c>
      <c r="D493">
        <v>2807.67</v>
      </c>
      <c r="E493">
        <v>-3343.84</v>
      </c>
      <c r="F493">
        <v>-8136.75</v>
      </c>
      <c r="G493">
        <v>-2378.75</v>
      </c>
      <c r="H493">
        <v>-4512.01</v>
      </c>
      <c r="I493">
        <v>-6222.06</v>
      </c>
      <c r="J493">
        <v>-231.39599999999999</v>
      </c>
      <c r="K493">
        <v>-1581.61</v>
      </c>
      <c r="L493">
        <v>-5598.43</v>
      </c>
      <c r="M493">
        <v>-2525.5</v>
      </c>
      <c r="N493">
        <v>-1029.95</v>
      </c>
      <c r="O493">
        <v>-6944.42</v>
      </c>
      <c r="P493">
        <v>-2011.93</v>
      </c>
      <c r="Q493">
        <v>-2090.94</v>
      </c>
      <c r="R493">
        <v>-5148.3900000000003</v>
      </c>
      <c r="S493">
        <v>-42.3217</v>
      </c>
      <c r="T493">
        <v>-3905.35</v>
      </c>
    </row>
    <row r="494" spans="1:20" x14ac:dyDescent="0.3">
      <c r="A494">
        <v>490</v>
      </c>
      <c r="B494">
        <v>1</v>
      </c>
      <c r="C494">
        <v>966.50300000000004</v>
      </c>
      <c r="D494">
        <v>2881.04</v>
      </c>
      <c r="E494">
        <v>-2950.2</v>
      </c>
      <c r="F494">
        <v>-5939.9</v>
      </c>
      <c r="G494">
        <v>-2590.4299999999998</v>
      </c>
      <c r="H494">
        <v>-4743.41</v>
      </c>
      <c r="I494">
        <v>-5674.63</v>
      </c>
      <c r="J494">
        <v>-73.377700000000004</v>
      </c>
      <c r="K494">
        <v>-1625.33</v>
      </c>
      <c r="L494">
        <v>-5286.62</v>
      </c>
      <c r="M494">
        <v>-2445.08</v>
      </c>
      <c r="N494">
        <v>-1114.5899999999999</v>
      </c>
      <c r="O494">
        <v>-6703.17</v>
      </c>
      <c r="P494">
        <v>-1923.07</v>
      </c>
      <c r="Q494">
        <v>-2020.38</v>
      </c>
      <c r="R494">
        <v>-4404.84</v>
      </c>
      <c r="S494">
        <v>-122.739</v>
      </c>
      <c r="T494">
        <v>-3745.93</v>
      </c>
    </row>
    <row r="495" spans="1:20" x14ac:dyDescent="0.3">
      <c r="A495">
        <v>491</v>
      </c>
      <c r="B495">
        <v>0</v>
      </c>
      <c r="C495">
        <v>373.93400000000003</v>
      </c>
      <c r="D495">
        <v>2804.85</v>
      </c>
      <c r="E495">
        <v>-2598.88</v>
      </c>
      <c r="F495">
        <v>-5255.56</v>
      </c>
      <c r="G495">
        <v>-2106.52</v>
      </c>
      <c r="H495">
        <v>-4813.97</v>
      </c>
      <c r="I495">
        <v>-5279.58</v>
      </c>
      <c r="J495">
        <v>83.232900000000001</v>
      </c>
      <c r="K495">
        <v>-1783.35</v>
      </c>
      <c r="L495">
        <v>-5091.91</v>
      </c>
      <c r="M495">
        <v>-2326.5700000000002</v>
      </c>
      <c r="N495">
        <v>-1348.8</v>
      </c>
      <c r="O495">
        <v>-6344.81</v>
      </c>
      <c r="P495">
        <v>-1561.9</v>
      </c>
      <c r="Q495">
        <v>-2181.2199999999998</v>
      </c>
      <c r="R495">
        <v>-3857.41</v>
      </c>
      <c r="S495">
        <v>-238.43700000000001</v>
      </c>
      <c r="T495">
        <v>-3551.22</v>
      </c>
    </row>
    <row r="496" spans="1:20" x14ac:dyDescent="0.3">
      <c r="A496">
        <v>492</v>
      </c>
      <c r="B496">
        <v>1</v>
      </c>
      <c r="C496">
        <v>-211.59800000000001</v>
      </c>
      <c r="D496">
        <v>2800.63</v>
      </c>
      <c r="E496">
        <v>-2371.6999999999998</v>
      </c>
      <c r="F496">
        <v>-5323.21</v>
      </c>
      <c r="G496">
        <v>-1371.41</v>
      </c>
      <c r="H496">
        <v>-4674.25</v>
      </c>
      <c r="I496">
        <v>-4884.54</v>
      </c>
      <c r="J496">
        <v>200.339</v>
      </c>
      <c r="K496">
        <v>-1937.15</v>
      </c>
      <c r="L496">
        <v>-4973.3999999999996</v>
      </c>
      <c r="M496">
        <v>-2209.46</v>
      </c>
      <c r="N496">
        <v>-1504</v>
      </c>
      <c r="O496">
        <v>-5910.26</v>
      </c>
      <c r="P496">
        <v>-1046.93</v>
      </c>
      <c r="Q496">
        <v>-2422.4699999999998</v>
      </c>
      <c r="R496">
        <v>-3467.99</v>
      </c>
      <c r="S496">
        <v>-279.34899999999999</v>
      </c>
      <c r="T496">
        <v>-3431.3</v>
      </c>
    </row>
    <row r="497" spans="1:20" x14ac:dyDescent="0.3">
      <c r="A497">
        <v>493</v>
      </c>
      <c r="B497">
        <v>0</v>
      </c>
      <c r="C497">
        <v>-608.05100000000004</v>
      </c>
      <c r="D497">
        <v>2683.52</v>
      </c>
      <c r="E497">
        <v>-2412.61</v>
      </c>
      <c r="F497">
        <v>-6158.44</v>
      </c>
      <c r="G497">
        <v>-1031.46</v>
      </c>
      <c r="H497">
        <v>-5000.24</v>
      </c>
      <c r="I497">
        <v>-4493.71</v>
      </c>
      <c r="J497">
        <v>273.721</v>
      </c>
      <c r="K497">
        <v>-1975.25</v>
      </c>
      <c r="L497">
        <v>-4856.29</v>
      </c>
      <c r="M497">
        <v>-2130.4499999999998</v>
      </c>
      <c r="N497">
        <v>-1583.01</v>
      </c>
      <c r="O497">
        <v>-5472.89</v>
      </c>
      <c r="P497">
        <v>-491.05200000000002</v>
      </c>
      <c r="Q497">
        <v>-2775.19</v>
      </c>
      <c r="R497">
        <v>-3235.18</v>
      </c>
      <c r="S497">
        <v>-355.54399999999998</v>
      </c>
      <c r="T497">
        <v>-3278.91</v>
      </c>
    </row>
    <row r="498" spans="1:20" x14ac:dyDescent="0.3">
      <c r="A498">
        <v>494</v>
      </c>
      <c r="B498">
        <v>1</v>
      </c>
      <c r="C498">
        <v>-1051.04</v>
      </c>
      <c r="D498">
        <v>2596.0700000000002</v>
      </c>
      <c r="E498">
        <v>-2490.2199999999998</v>
      </c>
      <c r="F498">
        <v>-7112.29</v>
      </c>
      <c r="G498">
        <v>-62.130400000000002</v>
      </c>
      <c r="H498">
        <v>-4530.41</v>
      </c>
      <c r="I498">
        <v>-4218.59</v>
      </c>
      <c r="J498">
        <v>197.52500000000001</v>
      </c>
      <c r="K498">
        <v>-1975.25</v>
      </c>
      <c r="L498">
        <v>-4781.5</v>
      </c>
      <c r="M498">
        <v>-2048.63</v>
      </c>
      <c r="N498">
        <v>-1664.83</v>
      </c>
      <c r="O498">
        <v>-4963.5600000000004</v>
      </c>
      <c r="P498">
        <v>139.614</v>
      </c>
      <c r="Q498">
        <v>-3048.91</v>
      </c>
      <c r="R498">
        <v>-3122.3</v>
      </c>
      <c r="S498">
        <v>-359.76400000000001</v>
      </c>
      <c r="T498">
        <v>-3277.5</v>
      </c>
    </row>
    <row r="499" spans="1:20" x14ac:dyDescent="0.3">
      <c r="A499">
        <v>495</v>
      </c>
      <c r="B499">
        <v>0</v>
      </c>
      <c r="C499">
        <v>-1729.65</v>
      </c>
      <c r="D499">
        <v>2271.6</v>
      </c>
      <c r="E499">
        <v>-2539.5700000000002</v>
      </c>
      <c r="F499">
        <v>-7203.83</v>
      </c>
      <c r="G499">
        <v>414.73700000000002</v>
      </c>
      <c r="H499">
        <v>-4179.08</v>
      </c>
      <c r="I499">
        <v>-3981.56</v>
      </c>
      <c r="J499">
        <v>196.11799999999999</v>
      </c>
      <c r="K499">
        <v>-1972.43</v>
      </c>
      <c r="L499">
        <v>-4823.82</v>
      </c>
      <c r="M499">
        <v>-1893.42</v>
      </c>
      <c r="N499">
        <v>-1818.63</v>
      </c>
      <c r="O499">
        <v>-4575.54</v>
      </c>
      <c r="P499">
        <v>726.55799999999999</v>
      </c>
      <c r="Q499">
        <v>-3236.59</v>
      </c>
      <c r="R499">
        <v>-3164.61</v>
      </c>
      <c r="S499">
        <v>-474.05900000000003</v>
      </c>
      <c r="T499">
        <v>-3236.59</v>
      </c>
    </row>
    <row r="500" spans="1:20" x14ac:dyDescent="0.3">
      <c r="A500">
        <v>496</v>
      </c>
      <c r="B500">
        <v>1</v>
      </c>
      <c r="C500">
        <v>-2587.5</v>
      </c>
      <c r="D500">
        <v>1724.16</v>
      </c>
      <c r="E500">
        <v>-2854.2</v>
      </c>
      <c r="F500">
        <v>-8700.7900000000009</v>
      </c>
      <c r="G500">
        <v>980.45500000000004</v>
      </c>
      <c r="H500">
        <v>-3953.3</v>
      </c>
      <c r="I500">
        <v>-3745.94</v>
      </c>
      <c r="J500">
        <v>158.02000000000001</v>
      </c>
      <c r="K500">
        <v>-1896.24</v>
      </c>
      <c r="L500">
        <v>-4938.12</v>
      </c>
      <c r="M500">
        <v>-1810.2</v>
      </c>
      <c r="N500">
        <v>-1858.14</v>
      </c>
      <c r="O500">
        <v>-4379.42</v>
      </c>
      <c r="P500">
        <v>1156.8900000000001</v>
      </c>
      <c r="Q500">
        <v>-3156.18</v>
      </c>
      <c r="R500">
        <v>-3288.75</v>
      </c>
      <c r="S500">
        <v>-472.65300000000002</v>
      </c>
      <c r="T500">
        <v>-3163.21</v>
      </c>
    </row>
    <row r="501" spans="1:20" x14ac:dyDescent="0.3">
      <c r="A501">
        <v>497</v>
      </c>
      <c r="B501">
        <v>0</v>
      </c>
      <c r="C501">
        <v>-3139.16</v>
      </c>
      <c r="D501">
        <v>1334.73</v>
      </c>
      <c r="E501">
        <v>-3132.13</v>
      </c>
      <c r="F501">
        <v>-10056.700000000001</v>
      </c>
      <c r="G501">
        <v>1876.41</v>
      </c>
      <c r="H501">
        <v>-4036.53</v>
      </c>
      <c r="I501">
        <v>-3549.82</v>
      </c>
      <c r="J501">
        <v>153.803</v>
      </c>
      <c r="K501">
        <v>-1893.43</v>
      </c>
      <c r="L501">
        <v>-4943.74</v>
      </c>
      <c r="M501">
        <v>-1612.67</v>
      </c>
      <c r="N501">
        <v>-1897.64</v>
      </c>
      <c r="O501">
        <v>-4224.22</v>
      </c>
      <c r="P501">
        <v>1467.3</v>
      </c>
      <c r="Q501">
        <v>-3039.07</v>
      </c>
      <c r="R501">
        <v>-3562.47</v>
      </c>
      <c r="S501">
        <v>-434.55399999999997</v>
      </c>
      <c r="T501">
        <v>-3240.81</v>
      </c>
    </row>
    <row r="502" spans="1:20" x14ac:dyDescent="0.3">
      <c r="A502">
        <v>498</v>
      </c>
      <c r="B502">
        <v>1</v>
      </c>
      <c r="C502">
        <v>-3648.51</v>
      </c>
      <c r="D502">
        <v>1100.52</v>
      </c>
      <c r="E502">
        <v>-3446.77</v>
      </c>
      <c r="F502">
        <v>-10664.9</v>
      </c>
      <c r="G502">
        <v>2397.15</v>
      </c>
      <c r="H502">
        <v>-4221.41</v>
      </c>
      <c r="I502">
        <v>-3396.02</v>
      </c>
      <c r="J502">
        <v>36.694499999999998</v>
      </c>
      <c r="K502">
        <v>-1817.23</v>
      </c>
      <c r="L502">
        <v>-5105.97</v>
      </c>
      <c r="M502">
        <v>-1416.56</v>
      </c>
      <c r="N502">
        <v>-1935.74</v>
      </c>
      <c r="O502">
        <v>-4148.0200000000004</v>
      </c>
      <c r="P502">
        <v>1623.92</v>
      </c>
      <c r="Q502">
        <v>-2962.87</v>
      </c>
      <c r="R502">
        <v>-3761.4</v>
      </c>
      <c r="S502">
        <v>-435.959</v>
      </c>
      <c r="T502">
        <v>-3281.72</v>
      </c>
    </row>
    <row r="503" spans="1:20" x14ac:dyDescent="0.3">
      <c r="A503">
        <v>499</v>
      </c>
      <c r="B503">
        <v>0</v>
      </c>
      <c r="C503">
        <v>-4043.55</v>
      </c>
      <c r="D503">
        <v>948.11800000000005</v>
      </c>
      <c r="E503">
        <v>-3717.68</v>
      </c>
      <c r="F503">
        <v>-10602.9</v>
      </c>
      <c r="G503">
        <v>2021.94</v>
      </c>
      <c r="H503">
        <v>-4066.2</v>
      </c>
      <c r="I503">
        <v>-3360.73</v>
      </c>
      <c r="J503">
        <v>-42.314700000000002</v>
      </c>
      <c r="K503">
        <v>-1817.23</v>
      </c>
      <c r="L503">
        <v>-5381.1</v>
      </c>
      <c r="M503">
        <v>-1258.54</v>
      </c>
      <c r="N503">
        <v>-1937.15</v>
      </c>
      <c r="O503">
        <v>-4149.42</v>
      </c>
      <c r="P503">
        <v>1736.81</v>
      </c>
      <c r="Q503">
        <v>-2961.46</v>
      </c>
      <c r="R503">
        <v>-3999.83</v>
      </c>
      <c r="S503">
        <v>-472.654</v>
      </c>
      <c r="T503">
        <v>-3363.54</v>
      </c>
    </row>
    <row r="504" spans="1:20" x14ac:dyDescent="0.3">
      <c r="A504">
        <v>500</v>
      </c>
      <c r="B504">
        <v>1</v>
      </c>
      <c r="C504">
        <v>-4431.57</v>
      </c>
      <c r="D504">
        <v>957.95</v>
      </c>
      <c r="E504">
        <v>-3831.98</v>
      </c>
      <c r="F504">
        <v>-9928.56</v>
      </c>
      <c r="G504">
        <v>1117.55</v>
      </c>
      <c r="H504">
        <v>-3994.21</v>
      </c>
      <c r="I504">
        <v>-3442.55</v>
      </c>
      <c r="J504">
        <v>-119.919</v>
      </c>
      <c r="K504">
        <v>-1808.8</v>
      </c>
      <c r="L504">
        <v>-5618.13</v>
      </c>
      <c r="M504">
        <v>-1099.1199999999999</v>
      </c>
      <c r="N504">
        <v>-1979.46</v>
      </c>
      <c r="O504">
        <v>-4193.1400000000003</v>
      </c>
      <c r="P504">
        <v>1695.9</v>
      </c>
      <c r="Q504">
        <v>-2924.77</v>
      </c>
      <c r="R504">
        <v>-4277.7700000000004</v>
      </c>
      <c r="S504">
        <v>-433.15</v>
      </c>
      <c r="T504">
        <v>-3517.34</v>
      </c>
    </row>
    <row r="505" spans="1:20" x14ac:dyDescent="0.3">
      <c r="A505">
        <v>501</v>
      </c>
      <c r="B505">
        <v>0</v>
      </c>
      <c r="C505">
        <v>-4636.12</v>
      </c>
      <c r="D505">
        <v>1234.48</v>
      </c>
      <c r="E505">
        <v>-3833.38</v>
      </c>
      <c r="F505">
        <v>-9183.59</v>
      </c>
      <c r="G505">
        <v>335.88600000000002</v>
      </c>
      <c r="H505">
        <v>-4121.1499999999996</v>
      </c>
      <c r="I505">
        <v>-3607.59</v>
      </c>
      <c r="J505">
        <v>-163.636</v>
      </c>
      <c r="K505">
        <v>-1574.58</v>
      </c>
      <c r="L505">
        <v>-5850.94</v>
      </c>
      <c r="M505">
        <v>-898.78399999999999</v>
      </c>
      <c r="N505">
        <v>-2093.7600000000002</v>
      </c>
      <c r="O505">
        <v>-4358.18</v>
      </c>
      <c r="P505">
        <v>1615.49</v>
      </c>
      <c r="Q505">
        <v>-2964.27</v>
      </c>
      <c r="R505">
        <v>-4596.6099999999997</v>
      </c>
      <c r="S505">
        <v>-393.64499999999998</v>
      </c>
      <c r="T505">
        <v>-3559.66</v>
      </c>
    </row>
    <row r="506" spans="1:20" x14ac:dyDescent="0.3">
      <c r="A506">
        <v>502</v>
      </c>
      <c r="B506">
        <v>1</v>
      </c>
      <c r="C506">
        <v>-5035.38</v>
      </c>
      <c r="D506">
        <v>1506.8</v>
      </c>
      <c r="E506">
        <v>-3886.93</v>
      </c>
      <c r="F506">
        <v>-8598.0400000000009</v>
      </c>
      <c r="G506">
        <v>-212.96700000000001</v>
      </c>
      <c r="H506">
        <v>-4478.1000000000004</v>
      </c>
      <c r="I506">
        <v>-3963.13</v>
      </c>
      <c r="J506">
        <v>-320.25099999999998</v>
      </c>
      <c r="K506">
        <v>-1422.18</v>
      </c>
      <c r="L506">
        <v>-5968.05</v>
      </c>
      <c r="M506">
        <v>-622.25199999999995</v>
      </c>
      <c r="N506">
        <v>-2092.36</v>
      </c>
      <c r="O506">
        <v>-4717.93</v>
      </c>
      <c r="P506">
        <v>1499.78</v>
      </c>
      <c r="Q506">
        <v>-3005.18</v>
      </c>
      <c r="R506">
        <v>-4984.6400000000003</v>
      </c>
      <c r="S506">
        <v>-354.14100000000002</v>
      </c>
      <c r="T506">
        <v>-3679.57</v>
      </c>
    </row>
    <row r="507" spans="1:20" x14ac:dyDescent="0.3">
      <c r="A507">
        <v>503</v>
      </c>
      <c r="B507">
        <v>0</v>
      </c>
      <c r="C507">
        <v>-5560.16</v>
      </c>
      <c r="D507">
        <v>1653.59</v>
      </c>
      <c r="E507">
        <v>-4341.12</v>
      </c>
      <c r="F507">
        <v>-8214.2199999999993</v>
      </c>
      <c r="G507">
        <v>-636.28899999999999</v>
      </c>
      <c r="H507">
        <v>-4864.72</v>
      </c>
      <c r="I507">
        <v>-4320.07</v>
      </c>
      <c r="J507">
        <v>-437.36099999999999</v>
      </c>
      <c r="K507">
        <v>-1417.97</v>
      </c>
      <c r="L507">
        <v>-6044.25</v>
      </c>
      <c r="M507">
        <v>-349.93</v>
      </c>
      <c r="N507">
        <v>-2052.85</v>
      </c>
      <c r="O507">
        <v>-5194.79</v>
      </c>
      <c r="P507">
        <v>1460.28</v>
      </c>
      <c r="Q507">
        <v>-3084.19</v>
      </c>
      <c r="R507">
        <v>-5183.57</v>
      </c>
      <c r="S507">
        <v>-314.63600000000002</v>
      </c>
      <c r="T507">
        <v>-3836.19</v>
      </c>
    </row>
    <row r="508" spans="1:20" x14ac:dyDescent="0.3">
      <c r="A508">
        <v>504</v>
      </c>
      <c r="B508">
        <v>1</v>
      </c>
      <c r="C508">
        <v>-6409.4</v>
      </c>
      <c r="D508">
        <v>1488.56</v>
      </c>
      <c r="E508">
        <v>-5339.96</v>
      </c>
      <c r="F508">
        <v>-8136.61</v>
      </c>
      <c r="G508">
        <v>-756.20600000000002</v>
      </c>
      <c r="H508">
        <v>-5031.16</v>
      </c>
      <c r="I508">
        <v>-4713.71</v>
      </c>
      <c r="J508">
        <v>-514.96699999999998</v>
      </c>
      <c r="K508">
        <v>-1296.6500000000001</v>
      </c>
      <c r="L508">
        <v>-6047.06</v>
      </c>
      <c r="M508">
        <v>-193.315</v>
      </c>
      <c r="N508">
        <v>-2010.54</v>
      </c>
      <c r="O508">
        <v>-5747.86</v>
      </c>
      <c r="P508">
        <v>1420.77</v>
      </c>
      <c r="Q508">
        <v>-3167.41</v>
      </c>
      <c r="R508">
        <v>-5420.59</v>
      </c>
      <c r="S508">
        <v>-273.72800000000001</v>
      </c>
      <c r="T508">
        <v>-3950.49</v>
      </c>
    </row>
    <row r="509" spans="1:20" x14ac:dyDescent="0.3">
      <c r="A509">
        <v>505</v>
      </c>
      <c r="B509">
        <v>0</v>
      </c>
      <c r="C509">
        <v>-7810.3</v>
      </c>
      <c r="D509">
        <v>1121.8</v>
      </c>
      <c r="E509">
        <v>-6623.98</v>
      </c>
      <c r="F509">
        <v>-8101.32</v>
      </c>
      <c r="G509">
        <v>-911.41899999999998</v>
      </c>
      <c r="H509">
        <v>-5412.18</v>
      </c>
      <c r="I509">
        <v>-5073.46</v>
      </c>
      <c r="J509">
        <v>-554.47199999999998</v>
      </c>
      <c r="K509">
        <v>-1101.93</v>
      </c>
      <c r="L509">
        <v>-6131.68</v>
      </c>
      <c r="M509">
        <v>-76.204300000000003</v>
      </c>
      <c r="N509">
        <v>-1894.83</v>
      </c>
      <c r="O509">
        <v>-6298.12</v>
      </c>
      <c r="P509">
        <v>1379.87</v>
      </c>
      <c r="Q509">
        <v>-3359.32</v>
      </c>
      <c r="R509">
        <v>-5661.83</v>
      </c>
      <c r="S509">
        <v>-194.71899999999999</v>
      </c>
      <c r="T509">
        <v>-3953.3</v>
      </c>
    </row>
    <row r="510" spans="1:20" x14ac:dyDescent="0.3">
      <c r="A510">
        <v>506</v>
      </c>
      <c r="B510">
        <v>1</v>
      </c>
      <c r="C510">
        <v>-9713.5300000000007</v>
      </c>
      <c r="D510">
        <v>436.19400000000002</v>
      </c>
      <c r="E510">
        <v>-7354.93</v>
      </c>
      <c r="F510">
        <v>-8202.76</v>
      </c>
      <c r="G510">
        <v>-976.404</v>
      </c>
      <c r="H510">
        <v>-5407.97</v>
      </c>
      <c r="I510">
        <v>-5551.73</v>
      </c>
      <c r="J510">
        <v>-591.17200000000003</v>
      </c>
      <c r="K510">
        <v>-982.01400000000001</v>
      </c>
      <c r="L510">
        <v>-6371.51</v>
      </c>
      <c r="M510">
        <v>1.4024000000000001</v>
      </c>
      <c r="N510">
        <v>-1855.33</v>
      </c>
      <c r="O510">
        <v>-6767.96</v>
      </c>
      <c r="P510">
        <v>1298.05</v>
      </c>
      <c r="Q510">
        <v>-3403.03</v>
      </c>
      <c r="R510">
        <v>-6018.77</v>
      </c>
      <c r="S510">
        <v>-117.11199999999999</v>
      </c>
      <c r="T510">
        <v>-4035.11</v>
      </c>
    </row>
    <row r="511" spans="1:20" x14ac:dyDescent="0.3">
      <c r="A511">
        <v>507</v>
      </c>
      <c r="B511">
        <v>0</v>
      </c>
      <c r="C511">
        <v>-11801.7</v>
      </c>
      <c r="D511">
        <v>-666.88099999999997</v>
      </c>
      <c r="E511">
        <v>-7542.64</v>
      </c>
      <c r="F511">
        <v>-8926.4599999999991</v>
      </c>
      <c r="G511">
        <v>-653.35799999999995</v>
      </c>
      <c r="H511">
        <v>-5275.43</v>
      </c>
      <c r="I511">
        <v>-6148.5</v>
      </c>
      <c r="J511">
        <v>-551.66700000000003</v>
      </c>
      <c r="K511">
        <v>-826.79899999999998</v>
      </c>
      <c r="L511">
        <v>-6686.15</v>
      </c>
      <c r="M511">
        <v>35.298900000000003</v>
      </c>
      <c r="N511">
        <v>-1811.62</v>
      </c>
      <c r="O511">
        <v>-7119.3</v>
      </c>
      <c r="P511">
        <v>1140.03</v>
      </c>
      <c r="Q511">
        <v>-3568.06</v>
      </c>
      <c r="R511">
        <v>-6411.02</v>
      </c>
      <c r="S511">
        <v>-79.009900000000002</v>
      </c>
      <c r="T511">
        <v>-4190.33</v>
      </c>
    </row>
    <row r="512" spans="1:20" x14ac:dyDescent="0.3">
      <c r="A512">
        <v>508</v>
      </c>
      <c r="B512">
        <v>1</v>
      </c>
      <c r="C512">
        <v>-13733.2</v>
      </c>
      <c r="D512">
        <v>-2787.26</v>
      </c>
      <c r="E512">
        <v>-7459.42</v>
      </c>
      <c r="F512">
        <v>-9984.68</v>
      </c>
      <c r="G512">
        <v>-138.39599999999999</v>
      </c>
      <c r="H512">
        <v>-4756.2700000000004</v>
      </c>
      <c r="I512">
        <v>-6855.38</v>
      </c>
      <c r="J512">
        <v>-512.16200000000003</v>
      </c>
      <c r="K512">
        <v>-747.79</v>
      </c>
      <c r="L512">
        <v>-6958.47</v>
      </c>
      <c r="M512">
        <v>-81.813199999999995</v>
      </c>
      <c r="N512">
        <v>-1662.01</v>
      </c>
      <c r="O512">
        <v>-7353.52</v>
      </c>
      <c r="P512">
        <v>984.82</v>
      </c>
      <c r="Q512">
        <v>-3922.2</v>
      </c>
      <c r="R512">
        <v>-6721.44</v>
      </c>
      <c r="S512">
        <v>-77.608199999999997</v>
      </c>
      <c r="T512">
        <v>-4266.53</v>
      </c>
    </row>
    <row r="513" spans="1:20" x14ac:dyDescent="0.3">
      <c r="A513">
        <v>509</v>
      </c>
      <c r="B513">
        <v>0</v>
      </c>
      <c r="C513">
        <v>-15540.6</v>
      </c>
      <c r="D513">
        <v>-5621.78</v>
      </c>
      <c r="E513">
        <v>-7278.72</v>
      </c>
      <c r="F513">
        <v>-10794.7</v>
      </c>
      <c r="G513">
        <v>413.26600000000002</v>
      </c>
      <c r="H513">
        <v>-4086.09</v>
      </c>
      <c r="I513">
        <v>-7449.35</v>
      </c>
      <c r="J513">
        <v>-468.45400000000001</v>
      </c>
      <c r="K513">
        <v>-667.38</v>
      </c>
      <c r="L513">
        <v>-7113.69</v>
      </c>
      <c r="M513">
        <v>-162.22399999999999</v>
      </c>
      <c r="N513">
        <v>-1736.82</v>
      </c>
      <c r="O513">
        <v>-7510.14</v>
      </c>
      <c r="P513">
        <v>901.60699999999997</v>
      </c>
      <c r="Q513">
        <v>-4238.24</v>
      </c>
      <c r="R513">
        <v>-6876.66</v>
      </c>
      <c r="S513">
        <v>-39.504899999999999</v>
      </c>
      <c r="T513">
        <v>-4270.74</v>
      </c>
    </row>
    <row r="514" spans="1:20" x14ac:dyDescent="0.3">
      <c r="A514">
        <v>510</v>
      </c>
      <c r="B514">
        <v>1</v>
      </c>
      <c r="C514">
        <v>-17088.3</v>
      </c>
      <c r="D514">
        <v>-8160.15</v>
      </c>
      <c r="E514">
        <v>-7574.86</v>
      </c>
      <c r="F514">
        <v>-11051.6</v>
      </c>
      <c r="G514">
        <v>925.42499999999995</v>
      </c>
      <c r="H514">
        <v>-3448.41</v>
      </c>
      <c r="I514">
        <v>-8080.02</v>
      </c>
      <c r="J514">
        <v>-314.63799999999998</v>
      </c>
      <c r="K514">
        <v>-547.46500000000003</v>
      </c>
      <c r="L514">
        <v>-7199.7</v>
      </c>
      <c r="M514">
        <v>-282.13799999999998</v>
      </c>
      <c r="N514">
        <v>-1698.71</v>
      </c>
      <c r="O514">
        <v>-7623.05</v>
      </c>
      <c r="P514">
        <v>702.68299999999999</v>
      </c>
      <c r="Q514">
        <v>-4554.2700000000004</v>
      </c>
      <c r="R514">
        <v>-6964.08</v>
      </c>
      <c r="S514">
        <v>-39.504899999999999</v>
      </c>
      <c r="T514">
        <v>-4386.45</v>
      </c>
    </row>
    <row r="515" spans="1:20" x14ac:dyDescent="0.3">
      <c r="A515">
        <v>511</v>
      </c>
      <c r="B515">
        <v>0</v>
      </c>
      <c r="C515">
        <v>-18808.3</v>
      </c>
      <c r="D515">
        <v>-9888.5499999999993</v>
      </c>
      <c r="E515">
        <v>-8411.4599999999991</v>
      </c>
      <c r="F515">
        <v>-10762.4</v>
      </c>
      <c r="G515">
        <v>1396.68</v>
      </c>
      <c r="H515">
        <v>-2666.73</v>
      </c>
      <c r="I515">
        <v>-8672.59</v>
      </c>
      <c r="J515">
        <v>-282.137</v>
      </c>
      <c r="K515">
        <v>-385.245</v>
      </c>
      <c r="L515">
        <v>-7477.64</v>
      </c>
      <c r="M515">
        <v>-441.55700000000002</v>
      </c>
      <c r="N515">
        <v>-1700.11</v>
      </c>
      <c r="O515">
        <v>-7590.55</v>
      </c>
      <c r="P515">
        <v>458.65199999999999</v>
      </c>
      <c r="Q515">
        <v>-4867.51</v>
      </c>
      <c r="R515">
        <v>-7285.71</v>
      </c>
      <c r="S515">
        <v>-35.303100000000001</v>
      </c>
      <c r="T515">
        <v>-4428.75</v>
      </c>
    </row>
    <row r="516" spans="1:20" x14ac:dyDescent="0.3">
      <c r="A516">
        <v>512</v>
      </c>
      <c r="B516">
        <v>1</v>
      </c>
      <c r="C516">
        <v>-19995.099999999999</v>
      </c>
      <c r="D516">
        <v>-11374</v>
      </c>
      <c r="E516">
        <v>-9418.98</v>
      </c>
      <c r="F516">
        <v>-10127.6</v>
      </c>
      <c r="G516">
        <v>1790.32</v>
      </c>
      <c r="H516">
        <v>-2133.27</v>
      </c>
      <c r="I516">
        <v>-9255.36</v>
      </c>
      <c r="J516">
        <v>-447.15600000000001</v>
      </c>
      <c r="K516">
        <v>-112.914</v>
      </c>
      <c r="L516">
        <v>-7792.27</v>
      </c>
      <c r="M516">
        <v>-632.07899999999995</v>
      </c>
      <c r="N516">
        <v>-1741.02</v>
      </c>
      <c r="O516">
        <v>-7745.77</v>
      </c>
      <c r="P516">
        <v>25.502400000000002</v>
      </c>
      <c r="Q516">
        <v>-5097.54</v>
      </c>
      <c r="R516">
        <v>-7759.77</v>
      </c>
      <c r="S516">
        <v>81.810400000000001</v>
      </c>
      <c r="T516">
        <v>-4545.87</v>
      </c>
    </row>
    <row r="517" spans="1:20" x14ac:dyDescent="0.3">
      <c r="A517">
        <v>513</v>
      </c>
      <c r="B517">
        <v>0</v>
      </c>
      <c r="C517">
        <v>-20148.900000000001</v>
      </c>
      <c r="D517">
        <v>-13532.5</v>
      </c>
      <c r="E517">
        <v>-9874.83</v>
      </c>
      <c r="F517">
        <v>-9426.2800000000007</v>
      </c>
      <c r="G517">
        <v>2138.87</v>
      </c>
      <c r="H517">
        <v>-2150.0700000000002</v>
      </c>
      <c r="I517">
        <v>-9564.39</v>
      </c>
      <c r="J517">
        <v>-805.49800000000005</v>
      </c>
      <c r="K517">
        <v>46.5045</v>
      </c>
      <c r="L517">
        <v>-8066.01</v>
      </c>
      <c r="M517">
        <v>-636.279</v>
      </c>
      <c r="N517">
        <v>-1814.43</v>
      </c>
      <c r="O517">
        <v>-7823.38</v>
      </c>
      <c r="P517">
        <v>-373.74299999999999</v>
      </c>
      <c r="Q517">
        <v>-5138.4399999999996</v>
      </c>
      <c r="R517">
        <v>-8229.6299999999992</v>
      </c>
      <c r="S517">
        <v>159.41999999999999</v>
      </c>
      <c r="T517">
        <v>-4623.4799999999996</v>
      </c>
    </row>
    <row r="518" spans="1:20" x14ac:dyDescent="0.3">
      <c r="A518">
        <v>514</v>
      </c>
      <c r="B518">
        <v>1</v>
      </c>
      <c r="C518">
        <v>-20187</v>
      </c>
      <c r="D518">
        <v>-16365.6</v>
      </c>
      <c r="E518">
        <v>-9818.5300000000007</v>
      </c>
      <c r="F518">
        <v>-9004.33</v>
      </c>
      <c r="G518">
        <v>2284.29</v>
      </c>
      <c r="H518">
        <v>-2635.32</v>
      </c>
      <c r="I518">
        <v>-9678.7099999999991</v>
      </c>
      <c r="J518">
        <v>-1234.45</v>
      </c>
      <c r="K518">
        <v>238.429</v>
      </c>
      <c r="L518">
        <v>-8262.1299999999992</v>
      </c>
      <c r="M518">
        <v>-751.99300000000005</v>
      </c>
      <c r="N518">
        <v>-1734.02</v>
      </c>
      <c r="O518">
        <v>-7864.28</v>
      </c>
      <c r="P518">
        <v>-876.10599999999999</v>
      </c>
      <c r="Q518">
        <v>-5225.8500000000004</v>
      </c>
      <c r="R518">
        <v>-8583.77</v>
      </c>
      <c r="S518">
        <v>196.125</v>
      </c>
      <c r="T518">
        <v>-4667.18</v>
      </c>
    </row>
    <row r="519" spans="1:20" x14ac:dyDescent="0.3">
      <c r="A519">
        <v>515</v>
      </c>
      <c r="B519">
        <v>0</v>
      </c>
      <c r="C519">
        <v>-20187</v>
      </c>
      <c r="D519">
        <v>-18846.3</v>
      </c>
      <c r="E519">
        <v>-9292.3799999999992</v>
      </c>
      <c r="F519">
        <v>-8943.5</v>
      </c>
      <c r="G519">
        <v>2079.77</v>
      </c>
      <c r="H519">
        <v>-3429.61</v>
      </c>
      <c r="I519">
        <v>-9682.91</v>
      </c>
      <c r="J519">
        <v>-1508.18</v>
      </c>
      <c r="K519">
        <v>275.13499999999999</v>
      </c>
      <c r="L519">
        <v>-8429.94</v>
      </c>
      <c r="M519">
        <v>-785.90099999999995</v>
      </c>
      <c r="N519">
        <v>-1619.7</v>
      </c>
      <c r="O519">
        <v>-7946.09</v>
      </c>
      <c r="P519">
        <v>-1066.6300000000001</v>
      </c>
      <c r="Q519">
        <v>-5546.08</v>
      </c>
      <c r="R519">
        <v>-8902.6</v>
      </c>
      <c r="S519">
        <v>159.41900000000001</v>
      </c>
      <c r="T519">
        <v>-4822.3999999999996</v>
      </c>
    </row>
    <row r="520" spans="1:20" x14ac:dyDescent="0.3">
      <c r="A520">
        <v>516</v>
      </c>
      <c r="B520">
        <v>1</v>
      </c>
      <c r="C520">
        <v>-20185.599999999999</v>
      </c>
      <c r="D520">
        <v>-19995.099999999999</v>
      </c>
      <c r="E520">
        <v>-8420.48</v>
      </c>
      <c r="F520">
        <v>-9390.65</v>
      </c>
      <c r="G520">
        <v>1662.34</v>
      </c>
      <c r="H520">
        <v>-4343.8100000000004</v>
      </c>
      <c r="I520">
        <v>-9809.81</v>
      </c>
      <c r="J520">
        <v>-1695.91</v>
      </c>
      <c r="K520">
        <v>237.03</v>
      </c>
      <c r="L520">
        <v>-8875.68</v>
      </c>
      <c r="M520">
        <v>-671.58399999999995</v>
      </c>
      <c r="N520">
        <v>-1623.9</v>
      </c>
      <c r="O520">
        <v>-8111.1</v>
      </c>
      <c r="P520">
        <v>-1062.44</v>
      </c>
      <c r="Q520">
        <v>-5979.23</v>
      </c>
      <c r="R520">
        <v>-9301.84</v>
      </c>
      <c r="S520">
        <v>196.126</v>
      </c>
      <c r="T520">
        <v>-4902.8100000000004</v>
      </c>
    </row>
    <row r="521" spans="1:20" x14ac:dyDescent="0.3">
      <c r="A521">
        <v>517</v>
      </c>
      <c r="B521">
        <v>0</v>
      </c>
      <c r="C521">
        <v>-20143.3</v>
      </c>
      <c r="D521">
        <v>-20148.900000000001</v>
      </c>
      <c r="E521">
        <v>-7454.19</v>
      </c>
      <c r="F521">
        <v>-10189.1</v>
      </c>
      <c r="G521">
        <v>645.01199999999994</v>
      </c>
      <c r="H521">
        <v>-5395.05</v>
      </c>
      <c r="I521">
        <v>-10166.799999999999</v>
      </c>
      <c r="J521">
        <v>-1618.3</v>
      </c>
      <c r="K521">
        <v>242.624</v>
      </c>
      <c r="L521">
        <v>-9616.48</v>
      </c>
      <c r="M521">
        <v>-671.58399999999995</v>
      </c>
      <c r="N521">
        <v>-1745.21</v>
      </c>
      <c r="O521">
        <v>-8468.0400000000009</v>
      </c>
      <c r="P521">
        <v>-955.11099999999999</v>
      </c>
      <c r="Q521">
        <v>-6365.89</v>
      </c>
      <c r="R521">
        <v>-9816.7999999999993</v>
      </c>
      <c r="S521">
        <v>160.81700000000001</v>
      </c>
      <c r="T521">
        <v>-5026.92</v>
      </c>
    </row>
    <row r="522" spans="1:20" x14ac:dyDescent="0.3">
      <c r="A522">
        <v>518</v>
      </c>
      <c r="B522">
        <v>1</v>
      </c>
      <c r="C522">
        <v>-19954.900000000001</v>
      </c>
      <c r="D522">
        <v>-20187</v>
      </c>
      <c r="E522">
        <v>-6002.31</v>
      </c>
      <c r="F522">
        <v>-11216.2</v>
      </c>
      <c r="G522">
        <v>-91.593100000000007</v>
      </c>
      <c r="H522">
        <v>-6021.53</v>
      </c>
      <c r="I522">
        <v>-10559</v>
      </c>
      <c r="J522">
        <v>-1577.4</v>
      </c>
      <c r="K522">
        <v>399.24400000000003</v>
      </c>
      <c r="L522">
        <v>-10078</v>
      </c>
      <c r="M522">
        <v>-677.17600000000004</v>
      </c>
      <c r="N522">
        <v>-1938.54</v>
      </c>
      <c r="O522">
        <v>-8865.8799999999992</v>
      </c>
      <c r="P522">
        <v>-1154.03</v>
      </c>
      <c r="Q522">
        <v>-6518.31</v>
      </c>
      <c r="R522">
        <v>-10369.9</v>
      </c>
      <c r="S522">
        <v>242.62200000000001</v>
      </c>
      <c r="T522">
        <v>-5300.65</v>
      </c>
    </row>
    <row r="523" spans="1:20" x14ac:dyDescent="0.3">
      <c r="A523">
        <v>519</v>
      </c>
      <c r="B523">
        <v>0</v>
      </c>
      <c r="C523">
        <v>-17816.400000000001</v>
      </c>
      <c r="D523">
        <v>-20187</v>
      </c>
      <c r="E523">
        <v>-4829.75</v>
      </c>
      <c r="F523">
        <v>-12242</v>
      </c>
      <c r="G523">
        <v>-441.54300000000001</v>
      </c>
      <c r="H523">
        <v>-6494.18</v>
      </c>
      <c r="I523">
        <v>-10870.8</v>
      </c>
      <c r="J523">
        <v>-1502.58</v>
      </c>
      <c r="K523">
        <v>523.34900000000005</v>
      </c>
      <c r="L523">
        <v>-10189.5</v>
      </c>
      <c r="M523">
        <v>-835.19500000000005</v>
      </c>
      <c r="N523">
        <v>-2014.75</v>
      </c>
      <c r="O523">
        <v>-9337.14</v>
      </c>
      <c r="P523">
        <v>-1385.47</v>
      </c>
      <c r="Q523">
        <v>-6519.71</v>
      </c>
      <c r="R523">
        <v>-10906.2</v>
      </c>
      <c r="S523">
        <v>402.03800000000001</v>
      </c>
      <c r="T523">
        <v>-5492.58</v>
      </c>
    </row>
    <row r="524" spans="1:20" x14ac:dyDescent="0.3">
      <c r="A524">
        <v>520</v>
      </c>
      <c r="B524">
        <v>1</v>
      </c>
      <c r="C524">
        <v>-14479.5</v>
      </c>
      <c r="D524">
        <v>-20187</v>
      </c>
      <c r="E524">
        <v>-3997.36</v>
      </c>
      <c r="F524">
        <v>-13224</v>
      </c>
      <c r="G524">
        <v>-629.28399999999999</v>
      </c>
      <c r="H524">
        <v>-6920.35</v>
      </c>
      <c r="I524">
        <v>-11067</v>
      </c>
      <c r="J524">
        <v>-1537.9</v>
      </c>
      <c r="K524">
        <v>795.68799999999999</v>
      </c>
      <c r="L524">
        <v>-10111.9</v>
      </c>
      <c r="M524">
        <v>-991.81500000000005</v>
      </c>
      <c r="N524">
        <v>-2016.15</v>
      </c>
      <c r="O524">
        <v>-9729.39</v>
      </c>
      <c r="P524">
        <v>-1454.7</v>
      </c>
      <c r="Q524">
        <v>-6556.42</v>
      </c>
      <c r="R524">
        <v>-10979.6</v>
      </c>
      <c r="S524">
        <v>595.36900000000003</v>
      </c>
      <c r="T524">
        <v>-5526.5</v>
      </c>
    </row>
    <row r="525" spans="1:20" x14ac:dyDescent="0.3">
      <c r="A525">
        <v>521</v>
      </c>
      <c r="B525">
        <v>0</v>
      </c>
      <c r="C525">
        <v>-11753.3</v>
      </c>
      <c r="D525">
        <v>-20187</v>
      </c>
      <c r="E525">
        <v>-3098.54</v>
      </c>
      <c r="F525">
        <v>-14039.6</v>
      </c>
      <c r="G525">
        <v>-523.73199999999997</v>
      </c>
      <c r="H525">
        <v>-7105.3</v>
      </c>
      <c r="I525">
        <v>-11223.6</v>
      </c>
      <c r="J525">
        <v>-1461.68</v>
      </c>
      <c r="K525">
        <v>957.89700000000005</v>
      </c>
      <c r="L525">
        <v>-10072.4</v>
      </c>
      <c r="M525">
        <v>-1108.93</v>
      </c>
      <c r="N525">
        <v>-2058.4499999999998</v>
      </c>
      <c r="O525">
        <v>-10041.200000000001</v>
      </c>
      <c r="P525">
        <v>-1258.57</v>
      </c>
      <c r="Q525">
        <v>-6514.12</v>
      </c>
      <c r="R525">
        <v>-10899.2</v>
      </c>
      <c r="S525">
        <v>674.37800000000004</v>
      </c>
      <c r="T525">
        <v>-5410.78</v>
      </c>
    </row>
    <row r="526" spans="1:20" x14ac:dyDescent="0.3">
      <c r="A526">
        <v>522</v>
      </c>
      <c r="B526">
        <v>1</v>
      </c>
      <c r="C526">
        <v>-10130.4</v>
      </c>
      <c r="D526">
        <v>-20187</v>
      </c>
      <c r="E526">
        <v>-2474.84</v>
      </c>
      <c r="F526">
        <v>-14457.4</v>
      </c>
      <c r="G526">
        <v>326.81400000000002</v>
      </c>
      <c r="H526">
        <v>-6951.47</v>
      </c>
      <c r="I526">
        <v>-11339.3</v>
      </c>
      <c r="J526">
        <v>-1460.29</v>
      </c>
      <c r="K526">
        <v>1233.03</v>
      </c>
      <c r="L526">
        <v>-10034.299999999999</v>
      </c>
      <c r="M526">
        <v>-1190.73</v>
      </c>
      <c r="N526">
        <v>-2181.15</v>
      </c>
      <c r="O526">
        <v>-10236</v>
      </c>
      <c r="P526">
        <v>-1107.53</v>
      </c>
      <c r="Q526">
        <v>-6402.59</v>
      </c>
      <c r="R526">
        <v>-10782.1</v>
      </c>
      <c r="S526">
        <v>751.99</v>
      </c>
      <c r="T526">
        <v>-5372.67</v>
      </c>
    </row>
    <row r="527" spans="1:20" x14ac:dyDescent="0.3">
      <c r="A527">
        <v>523</v>
      </c>
      <c r="B527">
        <v>0</v>
      </c>
      <c r="C527">
        <v>-9506.73</v>
      </c>
      <c r="D527">
        <v>-20187</v>
      </c>
      <c r="E527">
        <v>-2100.7399999999998</v>
      </c>
      <c r="F527">
        <v>-14409.5</v>
      </c>
      <c r="G527">
        <v>1750.37</v>
      </c>
      <c r="H527">
        <v>-6910.57</v>
      </c>
      <c r="I527">
        <v>-11374.6</v>
      </c>
      <c r="J527">
        <v>-1422.18</v>
      </c>
      <c r="K527">
        <v>1465.87</v>
      </c>
      <c r="L527">
        <v>-10032.9</v>
      </c>
      <c r="M527">
        <v>-1347.36</v>
      </c>
      <c r="N527">
        <v>-2416.7800000000002</v>
      </c>
      <c r="O527">
        <v>-10361.5</v>
      </c>
      <c r="P527">
        <v>-1163.79</v>
      </c>
      <c r="Q527">
        <v>-6483</v>
      </c>
      <c r="R527">
        <v>-10704.4</v>
      </c>
      <c r="S527">
        <v>788.702</v>
      </c>
      <c r="T527">
        <v>-5369.88</v>
      </c>
    </row>
    <row r="528" spans="1:20" x14ac:dyDescent="0.3">
      <c r="A528">
        <v>524</v>
      </c>
      <c r="B528">
        <v>1</v>
      </c>
      <c r="C528">
        <v>-9110.2800000000007</v>
      </c>
      <c r="D528">
        <v>-20187</v>
      </c>
      <c r="E528">
        <v>-2320.6</v>
      </c>
      <c r="F528">
        <v>-14130.2</v>
      </c>
      <c r="G528">
        <v>3203.67</v>
      </c>
      <c r="H528">
        <v>-6831.56</v>
      </c>
      <c r="I528">
        <v>-11291.4</v>
      </c>
      <c r="J528">
        <v>-1427.76</v>
      </c>
      <c r="K528">
        <v>1581.59</v>
      </c>
      <c r="L528">
        <v>-9975.2000000000007</v>
      </c>
      <c r="M528">
        <v>-1461.68</v>
      </c>
      <c r="N528">
        <v>-2610.12</v>
      </c>
      <c r="O528">
        <v>-10659.4</v>
      </c>
      <c r="P528">
        <v>-1673.17</v>
      </c>
      <c r="Q528">
        <v>-6605.7</v>
      </c>
      <c r="R528">
        <v>-10659.4</v>
      </c>
      <c r="S528">
        <v>753.38499999999999</v>
      </c>
      <c r="T528">
        <v>-5289.47</v>
      </c>
    </row>
    <row r="529" spans="1:20" x14ac:dyDescent="0.3">
      <c r="A529">
        <v>525</v>
      </c>
      <c r="B529">
        <v>0</v>
      </c>
      <c r="C529">
        <v>-8741.32</v>
      </c>
      <c r="D529">
        <v>-20187</v>
      </c>
      <c r="E529">
        <v>-3087.4</v>
      </c>
      <c r="F529">
        <v>-13777.5</v>
      </c>
      <c r="G529">
        <v>4417.1499999999996</v>
      </c>
      <c r="H529">
        <v>-6746.97</v>
      </c>
      <c r="I529">
        <v>-11091.1</v>
      </c>
      <c r="J529">
        <v>-1584.38</v>
      </c>
      <c r="K529">
        <v>1619.7</v>
      </c>
      <c r="L529">
        <v>-9426.33</v>
      </c>
      <c r="M529">
        <v>-1464.47</v>
      </c>
      <c r="N529">
        <v>-2689.13</v>
      </c>
      <c r="O529">
        <v>-10446.5</v>
      </c>
      <c r="P529">
        <v>-2047.28</v>
      </c>
      <c r="Q529">
        <v>-6824.58</v>
      </c>
      <c r="R529">
        <v>-10456.200000000001</v>
      </c>
      <c r="S529">
        <v>829.60400000000004</v>
      </c>
      <c r="T529">
        <v>-5169.5600000000004</v>
      </c>
    </row>
    <row r="530" spans="1:20" x14ac:dyDescent="0.3">
      <c r="A530">
        <v>526</v>
      </c>
      <c r="B530">
        <v>1</v>
      </c>
      <c r="C530">
        <v>-10123</v>
      </c>
      <c r="D530">
        <v>-20187</v>
      </c>
      <c r="E530">
        <v>-2104.41</v>
      </c>
      <c r="F530">
        <v>-13507.9</v>
      </c>
      <c r="G530">
        <v>5314.59</v>
      </c>
      <c r="H530">
        <v>-6505.76</v>
      </c>
      <c r="I530">
        <v>-10809</v>
      </c>
      <c r="J530">
        <v>-1700.11</v>
      </c>
      <c r="K530">
        <v>1614.12</v>
      </c>
      <c r="L530">
        <v>-8995.9599999999991</v>
      </c>
      <c r="M530">
        <v>-1540.69</v>
      </c>
      <c r="N530">
        <v>-2769.53</v>
      </c>
      <c r="O530">
        <v>-9817.19</v>
      </c>
      <c r="P530">
        <v>-1848.36</v>
      </c>
      <c r="Q530">
        <v>-6546.66</v>
      </c>
      <c r="R530">
        <v>-10103.5</v>
      </c>
      <c r="S530">
        <v>829.60400000000004</v>
      </c>
      <c r="T530">
        <v>-5011.55</v>
      </c>
    </row>
    <row r="531" spans="1:20" x14ac:dyDescent="0.3">
      <c r="A531">
        <v>527</v>
      </c>
      <c r="B531">
        <v>0</v>
      </c>
      <c r="C531">
        <v>-10327</v>
      </c>
      <c r="D531">
        <v>-20182.8</v>
      </c>
      <c r="E531">
        <v>-281.66500000000002</v>
      </c>
      <c r="F531">
        <v>-13437.3</v>
      </c>
      <c r="G531">
        <v>5905.76</v>
      </c>
      <c r="H531">
        <v>-6147.43</v>
      </c>
      <c r="I531">
        <v>-10370.299999999999</v>
      </c>
      <c r="J531">
        <v>-1738.22</v>
      </c>
      <c r="K531">
        <v>1457.5</v>
      </c>
      <c r="L531">
        <v>-8674.35</v>
      </c>
      <c r="M531">
        <v>-1535.11</v>
      </c>
      <c r="N531">
        <v>-2881.07</v>
      </c>
      <c r="O531">
        <v>-9272.5</v>
      </c>
      <c r="P531">
        <v>-1616.91</v>
      </c>
      <c r="Q531">
        <v>-6232.02</v>
      </c>
      <c r="R531">
        <v>-9819.99</v>
      </c>
      <c r="S531">
        <v>829.60400000000004</v>
      </c>
      <c r="T531">
        <v>-4854.92</v>
      </c>
    </row>
    <row r="532" spans="1:20" x14ac:dyDescent="0.3">
      <c r="A532">
        <v>528</v>
      </c>
      <c r="B532">
        <v>1</v>
      </c>
      <c r="C532">
        <v>-8586.9699999999993</v>
      </c>
      <c r="D532">
        <v>-19816.099999999999</v>
      </c>
      <c r="E532">
        <v>-1556.97</v>
      </c>
      <c r="F532">
        <v>-13605</v>
      </c>
      <c r="G532">
        <v>6468.59</v>
      </c>
      <c r="H532">
        <v>-5711.48</v>
      </c>
      <c r="I532">
        <v>-9815.81</v>
      </c>
      <c r="J532">
        <v>-1731.24</v>
      </c>
      <c r="K532">
        <v>1338.98</v>
      </c>
      <c r="L532">
        <v>-8197.5</v>
      </c>
      <c r="M532">
        <v>-1374.31</v>
      </c>
      <c r="N532">
        <v>-2803.46</v>
      </c>
      <c r="O532">
        <v>-8955.07</v>
      </c>
      <c r="P532">
        <v>-1526.75</v>
      </c>
      <c r="Q532">
        <v>-5947.12</v>
      </c>
      <c r="R532">
        <v>-9337.57</v>
      </c>
      <c r="S532">
        <v>828.20899999999995</v>
      </c>
      <c r="T532">
        <v>-4730.83</v>
      </c>
    </row>
    <row r="533" spans="1:20" x14ac:dyDescent="0.3">
      <c r="A533">
        <v>529</v>
      </c>
      <c r="B533">
        <v>0</v>
      </c>
      <c r="C533">
        <v>-7846.61</v>
      </c>
      <c r="D533">
        <v>-12451.1</v>
      </c>
      <c r="E533">
        <v>-3297.48</v>
      </c>
      <c r="F533">
        <v>-14043.8</v>
      </c>
      <c r="G533">
        <v>7302.37</v>
      </c>
      <c r="H533">
        <v>-5244.4</v>
      </c>
      <c r="I533">
        <v>-9224.64</v>
      </c>
      <c r="J533">
        <v>-1532.33</v>
      </c>
      <c r="K533">
        <v>1213.5</v>
      </c>
      <c r="L533">
        <v>-7672.32</v>
      </c>
      <c r="M533">
        <v>-1140.07</v>
      </c>
      <c r="N533">
        <v>-2755.59</v>
      </c>
      <c r="O533">
        <v>-8621.83</v>
      </c>
      <c r="P533">
        <v>-1127.52</v>
      </c>
      <c r="Q533">
        <v>-5408.46</v>
      </c>
      <c r="R533">
        <v>-8627.8799999999992</v>
      </c>
      <c r="S533">
        <v>790.09900000000005</v>
      </c>
      <c r="T533">
        <v>-4450.12</v>
      </c>
    </row>
    <row r="534" spans="1:20" x14ac:dyDescent="0.3">
      <c r="A534">
        <v>530</v>
      </c>
      <c r="B534">
        <v>1</v>
      </c>
      <c r="C534">
        <v>-6371.44</v>
      </c>
      <c r="D534">
        <v>907.00599999999997</v>
      </c>
      <c r="E534">
        <v>-9536.3700000000008</v>
      </c>
      <c r="F534">
        <v>-14587.1</v>
      </c>
      <c r="G534">
        <v>8258.84</v>
      </c>
      <c r="H534">
        <v>-4970.6499999999996</v>
      </c>
      <c r="I534">
        <v>-8692.48</v>
      </c>
      <c r="J534">
        <v>-1289.72</v>
      </c>
      <c r="K534">
        <v>891.88800000000003</v>
      </c>
      <c r="L534">
        <v>-8033.4</v>
      </c>
      <c r="M534">
        <v>-1001.56</v>
      </c>
      <c r="N534">
        <v>-2481.84</v>
      </c>
      <c r="O534">
        <v>-8936</v>
      </c>
      <c r="P534">
        <v>-637.654</v>
      </c>
      <c r="Q534">
        <v>-4140.6099999999997</v>
      </c>
      <c r="R534">
        <v>-8002.3</v>
      </c>
      <c r="S534">
        <v>790.09900000000005</v>
      </c>
      <c r="T534">
        <v>-4071.8</v>
      </c>
    </row>
    <row r="535" spans="1:20" x14ac:dyDescent="0.3">
      <c r="A535">
        <v>531</v>
      </c>
      <c r="B535">
        <v>0</v>
      </c>
      <c r="C535">
        <v>-7056.73</v>
      </c>
      <c r="D535">
        <v>17156.7</v>
      </c>
      <c r="E535">
        <v>-18484.2</v>
      </c>
      <c r="F535">
        <v>-14863.6</v>
      </c>
      <c r="G535">
        <v>9435.61</v>
      </c>
      <c r="H535">
        <v>-4767.5600000000004</v>
      </c>
      <c r="I535">
        <v>-8758.4599999999991</v>
      </c>
      <c r="J535">
        <v>-884.92600000000004</v>
      </c>
      <c r="K535">
        <v>409.47300000000001</v>
      </c>
      <c r="L535">
        <v>-11875.5</v>
      </c>
      <c r="M535">
        <v>-1420.29</v>
      </c>
      <c r="N535">
        <v>-2302.4299999999998</v>
      </c>
      <c r="O535">
        <v>-10336.299999999999</v>
      </c>
      <c r="P535">
        <v>-902.96299999999997</v>
      </c>
      <c r="Q535">
        <v>-1709.45</v>
      </c>
      <c r="R535">
        <v>-8688.7099999999991</v>
      </c>
      <c r="S535">
        <v>792.88499999999999</v>
      </c>
      <c r="T535">
        <v>-4178.67</v>
      </c>
    </row>
    <row r="536" spans="1:20" x14ac:dyDescent="0.3">
      <c r="A536">
        <v>532</v>
      </c>
      <c r="B536">
        <v>1</v>
      </c>
      <c r="C536">
        <v>-17546.2</v>
      </c>
      <c r="D536">
        <v>19479.3</v>
      </c>
      <c r="E536">
        <v>-14124.6</v>
      </c>
      <c r="F536">
        <v>-15156.9</v>
      </c>
      <c r="G536">
        <v>10372.6</v>
      </c>
      <c r="H536">
        <v>-4410.62</v>
      </c>
      <c r="I536">
        <v>-9527.65</v>
      </c>
      <c r="J536">
        <v>-217.52699999999999</v>
      </c>
      <c r="K536">
        <v>-307.18099999999998</v>
      </c>
      <c r="L536">
        <v>-17807.099999999999</v>
      </c>
      <c r="M536">
        <v>-2449.31</v>
      </c>
      <c r="N536">
        <v>-2592</v>
      </c>
      <c r="O536">
        <v>-13290.8</v>
      </c>
      <c r="P536">
        <v>-4120.9399999999996</v>
      </c>
      <c r="Q536">
        <v>217.92</v>
      </c>
      <c r="R536">
        <v>-10811.3</v>
      </c>
      <c r="S536">
        <v>880.25300000000004</v>
      </c>
      <c r="T536">
        <v>-5050.5600000000004</v>
      </c>
    </row>
    <row r="537" spans="1:20" x14ac:dyDescent="0.3">
      <c r="A537">
        <v>533</v>
      </c>
      <c r="B537">
        <v>0</v>
      </c>
      <c r="C537">
        <v>-19880.7</v>
      </c>
      <c r="D537">
        <v>14410.5</v>
      </c>
      <c r="E537">
        <v>13577.4</v>
      </c>
      <c r="F537">
        <v>-15900.5</v>
      </c>
      <c r="G537">
        <v>10965.7</v>
      </c>
      <c r="H537">
        <v>-4021.15</v>
      </c>
      <c r="I537">
        <v>-9693.14</v>
      </c>
      <c r="J537">
        <v>328.57400000000001</v>
      </c>
      <c r="K537">
        <v>-1173.5</v>
      </c>
      <c r="L537">
        <v>-14126.7</v>
      </c>
      <c r="M537">
        <v>-2440.9499999999998</v>
      </c>
      <c r="N537">
        <v>-2078.0700000000002</v>
      </c>
      <c r="O537">
        <v>-15894</v>
      </c>
      <c r="P537">
        <v>-7724.35</v>
      </c>
      <c r="Q537">
        <v>1905.48</v>
      </c>
      <c r="R537">
        <v>-11436.6</v>
      </c>
      <c r="S537">
        <v>1180.97</v>
      </c>
      <c r="T537">
        <v>-5948.53</v>
      </c>
    </row>
    <row r="538" spans="1:20" x14ac:dyDescent="0.3">
      <c r="A538">
        <v>534</v>
      </c>
      <c r="B538">
        <v>1</v>
      </c>
      <c r="C538">
        <v>-20148.900000000001</v>
      </c>
      <c r="D538">
        <v>-8868.6200000000008</v>
      </c>
      <c r="E538">
        <v>18252.3</v>
      </c>
      <c r="F538">
        <v>-16414.599999999999</v>
      </c>
      <c r="G538">
        <v>10419.200000000001</v>
      </c>
      <c r="H538">
        <v>-3793.87</v>
      </c>
      <c r="I538">
        <v>-8983.4599999999991</v>
      </c>
      <c r="J538">
        <v>682.72199999999998</v>
      </c>
      <c r="K538">
        <v>-1953.84</v>
      </c>
      <c r="L538">
        <v>-9405.83</v>
      </c>
      <c r="M538">
        <v>-2244.3000000000002</v>
      </c>
      <c r="N538">
        <v>573.43399999999997</v>
      </c>
      <c r="O538">
        <v>-15121.2</v>
      </c>
      <c r="P538">
        <v>-8259.83</v>
      </c>
      <c r="Q538">
        <v>3239.4</v>
      </c>
      <c r="R538">
        <v>-8626.16</v>
      </c>
      <c r="S538">
        <v>1047.1400000000001</v>
      </c>
      <c r="T538">
        <v>-5446.63</v>
      </c>
    </row>
    <row r="539" spans="1:20" x14ac:dyDescent="0.3">
      <c r="A539">
        <v>535</v>
      </c>
      <c r="B539">
        <v>0</v>
      </c>
      <c r="C539">
        <v>-20187</v>
      </c>
      <c r="D539">
        <v>-18117.8</v>
      </c>
      <c r="E539">
        <v>6812.19</v>
      </c>
      <c r="F539">
        <v>-15853.1</v>
      </c>
      <c r="G539">
        <v>7838.01</v>
      </c>
      <c r="H539">
        <v>-3844.51</v>
      </c>
      <c r="I539">
        <v>-8329.9699999999993</v>
      </c>
      <c r="J539">
        <v>995.97500000000002</v>
      </c>
      <c r="K539">
        <v>-2471.58</v>
      </c>
      <c r="L539">
        <v>-10704.2</v>
      </c>
      <c r="M539">
        <v>-3144.55</v>
      </c>
      <c r="N539">
        <v>2205.3200000000002</v>
      </c>
      <c r="O539">
        <v>-13803.9</v>
      </c>
      <c r="P539">
        <v>-7231.32</v>
      </c>
      <c r="Q539">
        <v>3208.78</v>
      </c>
      <c r="R539">
        <v>-5756.58</v>
      </c>
      <c r="S539">
        <v>492.68400000000003</v>
      </c>
      <c r="T539">
        <v>-4235.38</v>
      </c>
    </row>
    <row r="540" spans="1:20" x14ac:dyDescent="0.3">
      <c r="A540">
        <v>536</v>
      </c>
      <c r="B540">
        <v>1</v>
      </c>
      <c r="C540">
        <v>-19985.2</v>
      </c>
      <c r="D540">
        <v>-19712.3</v>
      </c>
      <c r="E540">
        <v>-11376.4</v>
      </c>
      <c r="F540">
        <v>-15092.3</v>
      </c>
      <c r="G540">
        <v>3797.41</v>
      </c>
      <c r="H540">
        <v>-4205.6099999999997</v>
      </c>
      <c r="I540">
        <v>-8199.7900000000009</v>
      </c>
      <c r="J540">
        <v>1233</v>
      </c>
      <c r="K540">
        <v>-3105.04</v>
      </c>
      <c r="L540">
        <v>-13968.4</v>
      </c>
      <c r="M540">
        <v>-3814.74</v>
      </c>
      <c r="N540">
        <v>1974.39</v>
      </c>
      <c r="O540">
        <v>-14262.7</v>
      </c>
      <c r="P540">
        <v>-6170.27</v>
      </c>
      <c r="Q540">
        <v>2350.81</v>
      </c>
      <c r="R540">
        <v>-5544.92</v>
      </c>
      <c r="S540">
        <v>-90.142899999999997</v>
      </c>
      <c r="T540">
        <v>-4498.8500000000004</v>
      </c>
    </row>
    <row r="541" spans="1:20" x14ac:dyDescent="0.3">
      <c r="A541">
        <v>537</v>
      </c>
      <c r="B541">
        <v>0</v>
      </c>
      <c r="C541">
        <v>-14048.4</v>
      </c>
      <c r="D541">
        <v>-14979.3</v>
      </c>
      <c r="E541">
        <v>-18961.8</v>
      </c>
      <c r="F541">
        <v>-15181.9</v>
      </c>
      <c r="G541">
        <v>-545.30700000000002</v>
      </c>
      <c r="H541">
        <v>-4744.22</v>
      </c>
      <c r="I541">
        <v>-8854.1200000000008</v>
      </c>
      <c r="J541">
        <v>1470.03</v>
      </c>
      <c r="K541">
        <v>-3761.32</v>
      </c>
      <c r="L541">
        <v>-15604.2</v>
      </c>
      <c r="M541">
        <v>-4432.8999999999996</v>
      </c>
      <c r="N541">
        <v>867.71699999999998</v>
      </c>
      <c r="O541">
        <v>-14207.6</v>
      </c>
      <c r="P541">
        <v>-5210.18</v>
      </c>
      <c r="Q541">
        <v>1810.27</v>
      </c>
      <c r="R541">
        <v>-8207.0300000000007</v>
      </c>
      <c r="S541">
        <v>-407.57100000000003</v>
      </c>
      <c r="T541">
        <v>-5480.9</v>
      </c>
    </row>
    <row r="542" spans="1:20" x14ac:dyDescent="0.3">
      <c r="A542">
        <v>538</v>
      </c>
      <c r="B542">
        <v>1</v>
      </c>
      <c r="C542">
        <v>-2603.17</v>
      </c>
      <c r="D542">
        <v>-4342.76</v>
      </c>
      <c r="E542">
        <v>-19773.099999999999</v>
      </c>
      <c r="F542">
        <v>-16688</v>
      </c>
      <c r="G542">
        <v>-4788.1499999999996</v>
      </c>
      <c r="H542">
        <v>-5967.47</v>
      </c>
      <c r="I542">
        <v>-10107.1</v>
      </c>
      <c r="J542">
        <v>1712.62</v>
      </c>
      <c r="K542">
        <v>-3984.43</v>
      </c>
      <c r="L542">
        <v>-13384.4</v>
      </c>
      <c r="M542">
        <v>-4679.66</v>
      </c>
      <c r="N542">
        <v>867.15800000000002</v>
      </c>
      <c r="O542">
        <v>-11569.1</v>
      </c>
      <c r="P542">
        <v>-2803.75</v>
      </c>
      <c r="Q542">
        <v>1539.03</v>
      </c>
      <c r="R542">
        <v>-11221.6</v>
      </c>
      <c r="S542">
        <v>-767.28499999999997</v>
      </c>
      <c r="T542">
        <v>-6284.07</v>
      </c>
    </row>
    <row r="543" spans="1:20" x14ac:dyDescent="0.3">
      <c r="A543">
        <v>539</v>
      </c>
      <c r="B543">
        <v>0</v>
      </c>
      <c r="C543">
        <v>2876.08</v>
      </c>
      <c r="D543">
        <v>-4388.8999999999996</v>
      </c>
      <c r="E543">
        <v>-12279</v>
      </c>
      <c r="F543">
        <v>-19344.3</v>
      </c>
      <c r="G543">
        <v>-8352.48</v>
      </c>
      <c r="H543">
        <v>-7101.15</v>
      </c>
      <c r="I543">
        <v>-11045.5</v>
      </c>
      <c r="J543">
        <v>2110.4499999999998</v>
      </c>
      <c r="K543">
        <v>-3819.46</v>
      </c>
      <c r="L543">
        <v>-12105.2</v>
      </c>
      <c r="M543">
        <v>-5198.79</v>
      </c>
      <c r="N543">
        <v>1892.06</v>
      </c>
      <c r="O543">
        <v>-9242.76</v>
      </c>
      <c r="P543">
        <v>546.36900000000003</v>
      </c>
      <c r="Q543">
        <v>-774.48699999999997</v>
      </c>
      <c r="R543">
        <v>-12362.3</v>
      </c>
      <c r="S543">
        <v>-1252.46</v>
      </c>
      <c r="T543">
        <v>-6349.17</v>
      </c>
    </row>
    <row r="544" spans="1:20" x14ac:dyDescent="0.3">
      <c r="A544">
        <v>540</v>
      </c>
      <c r="B544">
        <v>1</v>
      </c>
      <c r="C544">
        <v>1455.08</v>
      </c>
      <c r="D544">
        <v>-7713.77</v>
      </c>
      <c r="E544">
        <v>1099.07</v>
      </c>
      <c r="F544">
        <v>-20069.900000000001</v>
      </c>
      <c r="G544">
        <v>-10978.2</v>
      </c>
      <c r="H544">
        <v>-6794.04</v>
      </c>
      <c r="I544">
        <v>-11711.5</v>
      </c>
      <c r="J544">
        <v>2587.2800000000002</v>
      </c>
      <c r="K544">
        <v>-3465.31</v>
      </c>
      <c r="L544">
        <v>-12562.6</v>
      </c>
      <c r="M544">
        <v>-5848.12</v>
      </c>
      <c r="N544">
        <v>1754.09</v>
      </c>
      <c r="O544">
        <v>-9239.4</v>
      </c>
      <c r="P544">
        <v>2546.39</v>
      </c>
      <c r="Q544">
        <v>-3613.02</v>
      </c>
      <c r="R544">
        <v>-12302.7</v>
      </c>
      <c r="S544">
        <v>-2035.6</v>
      </c>
      <c r="T544">
        <v>-6052.6</v>
      </c>
    </row>
    <row r="545" spans="1:20" x14ac:dyDescent="0.3">
      <c r="A545">
        <v>541</v>
      </c>
      <c r="B545">
        <v>0</v>
      </c>
      <c r="C545">
        <v>-2028.06</v>
      </c>
      <c r="D545">
        <v>-6845.26</v>
      </c>
      <c r="E545">
        <v>6120.65</v>
      </c>
      <c r="F545">
        <v>-20035.7</v>
      </c>
      <c r="G545">
        <v>-10741.5</v>
      </c>
      <c r="H545">
        <v>-5652.57</v>
      </c>
      <c r="I545">
        <v>-12223.7</v>
      </c>
      <c r="J545">
        <v>3125.06</v>
      </c>
      <c r="K545">
        <v>-3147.89</v>
      </c>
      <c r="L545">
        <v>-12540.3</v>
      </c>
      <c r="M545">
        <v>-5876.51</v>
      </c>
      <c r="N545">
        <v>1110.31</v>
      </c>
      <c r="O545">
        <v>-10253.4</v>
      </c>
      <c r="P545">
        <v>3009.91</v>
      </c>
      <c r="Q545">
        <v>-4050.14</v>
      </c>
      <c r="R545">
        <v>-12778.2</v>
      </c>
      <c r="S545">
        <v>-2615.66</v>
      </c>
      <c r="T545">
        <v>-6293.79</v>
      </c>
    </row>
    <row r="546" spans="1:20" x14ac:dyDescent="0.3">
      <c r="A546">
        <v>542</v>
      </c>
      <c r="B546">
        <v>1</v>
      </c>
      <c r="C546">
        <v>-3515.34</v>
      </c>
      <c r="D546">
        <v>-5051.2700000000004</v>
      </c>
      <c r="E546">
        <v>402.80900000000003</v>
      </c>
      <c r="F546">
        <v>-17962</v>
      </c>
      <c r="G546">
        <v>-7247.08</v>
      </c>
      <c r="H546">
        <v>-4637.96</v>
      </c>
      <c r="I546">
        <v>-12692.2</v>
      </c>
      <c r="J546">
        <v>3235.24</v>
      </c>
      <c r="K546">
        <v>-2792.34</v>
      </c>
      <c r="L546">
        <v>-11912.4</v>
      </c>
      <c r="M546">
        <v>-5576.35</v>
      </c>
      <c r="N546">
        <v>1241.33</v>
      </c>
      <c r="O546">
        <v>-11988.8</v>
      </c>
      <c r="P546">
        <v>2080.46</v>
      </c>
      <c r="Q546">
        <v>-2389.56</v>
      </c>
      <c r="R546">
        <v>-13270.9</v>
      </c>
      <c r="S546">
        <v>-2847.13</v>
      </c>
      <c r="T546">
        <v>-6631.27</v>
      </c>
    </row>
    <row r="547" spans="1:20" x14ac:dyDescent="0.3">
      <c r="A547">
        <v>543</v>
      </c>
      <c r="B547">
        <v>0</v>
      </c>
      <c r="C547">
        <v>-4672.87</v>
      </c>
      <c r="D547">
        <v>-7168.63</v>
      </c>
      <c r="E547">
        <v>-5944.58</v>
      </c>
      <c r="F547">
        <v>-15429.8</v>
      </c>
      <c r="G547">
        <v>-3297.4</v>
      </c>
      <c r="H547">
        <v>-3992.78</v>
      </c>
      <c r="I547">
        <v>-12997.1</v>
      </c>
      <c r="J547">
        <v>3113.94</v>
      </c>
      <c r="K547">
        <v>-2443.75</v>
      </c>
      <c r="L547">
        <v>-11405.8</v>
      </c>
      <c r="M547">
        <v>-4612.96</v>
      </c>
      <c r="N547">
        <v>1713.99</v>
      </c>
      <c r="O547">
        <v>-13602.2</v>
      </c>
      <c r="P547">
        <v>589.01400000000001</v>
      </c>
      <c r="Q547">
        <v>-738.09100000000001</v>
      </c>
      <c r="R547">
        <v>-13190.5</v>
      </c>
      <c r="S547">
        <v>-2926.14</v>
      </c>
      <c r="T547">
        <v>-6460.75</v>
      </c>
    </row>
    <row r="548" spans="1:20" x14ac:dyDescent="0.3">
      <c r="A548">
        <v>544</v>
      </c>
      <c r="B548">
        <v>1</v>
      </c>
      <c r="C548">
        <v>-7185.11</v>
      </c>
      <c r="D548">
        <v>-9820.06</v>
      </c>
      <c r="E548">
        <v>-7578.77</v>
      </c>
      <c r="F548">
        <v>-15004.3</v>
      </c>
      <c r="G548">
        <v>-512.79300000000001</v>
      </c>
      <c r="H548">
        <v>-4080.12</v>
      </c>
      <c r="I548">
        <v>-12997.1</v>
      </c>
      <c r="J548">
        <v>2916.42</v>
      </c>
      <c r="K548">
        <v>-2288.5100000000002</v>
      </c>
      <c r="L548">
        <v>-11123.1</v>
      </c>
      <c r="M548">
        <v>-3242.8</v>
      </c>
      <c r="N548">
        <v>2134.66</v>
      </c>
      <c r="O548">
        <v>-13910.5</v>
      </c>
      <c r="P548">
        <v>-592.57399999999996</v>
      </c>
      <c r="Q548">
        <v>-414.49299999999999</v>
      </c>
      <c r="R548">
        <v>-13094.2</v>
      </c>
      <c r="S548">
        <v>-3010.71</v>
      </c>
      <c r="T548">
        <v>-5963.86</v>
      </c>
    </row>
    <row r="549" spans="1:20" x14ac:dyDescent="0.3">
      <c r="A549">
        <v>545</v>
      </c>
      <c r="B549">
        <v>0</v>
      </c>
      <c r="C549">
        <v>-8085.25</v>
      </c>
      <c r="D549">
        <v>-9240.48</v>
      </c>
      <c r="E549">
        <v>-8425.52</v>
      </c>
      <c r="F549">
        <v>-15860.2</v>
      </c>
      <c r="G549">
        <v>584.24300000000005</v>
      </c>
      <c r="H549">
        <v>-4365.6099999999997</v>
      </c>
      <c r="I549">
        <v>-13008.2</v>
      </c>
      <c r="J549">
        <v>2710.57</v>
      </c>
      <c r="K549">
        <v>-2208.11</v>
      </c>
      <c r="L549">
        <v>-11780.2</v>
      </c>
      <c r="M549">
        <v>-2229.5700000000002</v>
      </c>
      <c r="N549">
        <v>2151.94</v>
      </c>
      <c r="O549">
        <v>-12935.4</v>
      </c>
      <c r="P549">
        <v>-549.53099999999995</v>
      </c>
      <c r="Q549">
        <v>-980.05399999999997</v>
      </c>
      <c r="R549">
        <v>-13625.8</v>
      </c>
      <c r="S549">
        <v>-3249.12</v>
      </c>
      <c r="T549">
        <v>-5934.07</v>
      </c>
    </row>
    <row r="550" spans="1:20" x14ac:dyDescent="0.3">
      <c r="A550">
        <v>546</v>
      </c>
      <c r="B550">
        <v>1</v>
      </c>
      <c r="C550">
        <v>-6622.95</v>
      </c>
      <c r="D550">
        <v>-5796.01</v>
      </c>
      <c r="E550">
        <v>-6460.65</v>
      </c>
      <c r="F550">
        <v>-15225.9</v>
      </c>
      <c r="G550">
        <v>377.75400000000002</v>
      </c>
      <c r="H550">
        <v>-3787.56</v>
      </c>
      <c r="I550">
        <v>-13325.7</v>
      </c>
      <c r="J550">
        <v>2277.4</v>
      </c>
      <c r="K550">
        <v>-2081.27</v>
      </c>
      <c r="L550">
        <v>-13076.1</v>
      </c>
      <c r="M550">
        <v>-1600.27</v>
      </c>
      <c r="N550">
        <v>1552.43</v>
      </c>
      <c r="O550">
        <v>-12325.5</v>
      </c>
      <c r="P550">
        <v>686.21600000000001</v>
      </c>
      <c r="Q550">
        <v>-1881.72</v>
      </c>
      <c r="R550">
        <v>-14662.6</v>
      </c>
      <c r="S550">
        <v>-3518.71</v>
      </c>
      <c r="T550">
        <v>-6168.32</v>
      </c>
    </row>
    <row r="551" spans="1:20" x14ac:dyDescent="0.3">
      <c r="A551">
        <v>547</v>
      </c>
      <c r="B551">
        <v>0</v>
      </c>
      <c r="C551">
        <v>-6240.39</v>
      </c>
      <c r="D551">
        <v>-3262.9</v>
      </c>
      <c r="E551">
        <v>-3781.37</v>
      </c>
      <c r="F551">
        <v>-13448.2</v>
      </c>
      <c r="G551">
        <v>1032.03</v>
      </c>
      <c r="H551">
        <v>-2516.4699999999998</v>
      </c>
      <c r="I551">
        <v>-13674.3</v>
      </c>
      <c r="J551">
        <v>1879.58</v>
      </c>
      <c r="K551">
        <v>-1724.34</v>
      </c>
      <c r="L551">
        <v>-13035.9</v>
      </c>
      <c r="M551">
        <v>-1056.92</v>
      </c>
      <c r="N551">
        <v>784.54700000000003</v>
      </c>
      <c r="O551">
        <v>-12315.8</v>
      </c>
      <c r="P551">
        <v>2213.02</v>
      </c>
      <c r="Q551">
        <v>-2587.25</v>
      </c>
      <c r="R551">
        <v>-15941.3</v>
      </c>
      <c r="S551">
        <v>-3589.4</v>
      </c>
      <c r="T551">
        <v>-6326.34</v>
      </c>
    </row>
    <row r="552" spans="1:20" x14ac:dyDescent="0.3">
      <c r="A552">
        <v>548</v>
      </c>
      <c r="B552">
        <v>1</v>
      </c>
      <c r="C552">
        <v>-6230.02</v>
      </c>
      <c r="D552">
        <v>-1720.18</v>
      </c>
      <c r="E552">
        <v>-3524.99</v>
      </c>
      <c r="F552">
        <v>-11655.3</v>
      </c>
      <c r="G552">
        <v>2303.12</v>
      </c>
      <c r="H552">
        <v>-1067.29</v>
      </c>
      <c r="I552">
        <v>-13811.5</v>
      </c>
      <c r="J552">
        <v>1427.73</v>
      </c>
      <c r="K552">
        <v>-1326.52</v>
      </c>
      <c r="L552">
        <v>-11891.6</v>
      </c>
      <c r="M552">
        <v>-790.09900000000005</v>
      </c>
      <c r="N552">
        <v>632.07899999999995</v>
      </c>
      <c r="O552">
        <v>-12018.5</v>
      </c>
      <c r="P552">
        <v>3326.74</v>
      </c>
      <c r="Q552">
        <v>-3129.21</v>
      </c>
      <c r="R552">
        <v>-16489.5</v>
      </c>
      <c r="S552">
        <v>-3432.77</v>
      </c>
      <c r="T552">
        <v>-6474.65</v>
      </c>
    </row>
    <row r="553" spans="1:20" x14ac:dyDescent="0.3">
      <c r="A553">
        <v>549</v>
      </c>
      <c r="B553">
        <v>0</v>
      </c>
      <c r="C553">
        <v>-7057.56</v>
      </c>
      <c r="D553">
        <v>-1227.43</v>
      </c>
      <c r="E553">
        <v>-4921.5200000000004</v>
      </c>
      <c r="F553">
        <v>-9408.34</v>
      </c>
      <c r="G553">
        <v>3735.66</v>
      </c>
      <c r="H553">
        <v>9.7091600000000007</v>
      </c>
      <c r="I553">
        <v>-13372.8</v>
      </c>
      <c r="J553">
        <v>1582.97</v>
      </c>
      <c r="K553">
        <v>-859.399</v>
      </c>
      <c r="L553">
        <v>-10800.8</v>
      </c>
      <c r="M553">
        <v>-795.64700000000005</v>
      </c>
      <c r="N553">
        <v>626.53099999999995</v>
      </c>
      <c r="O553">
        <v>-11150.8</v>
      </c>
      <c r="P553">
        <v>3531.86</v>
      </c>
      <c r="Q553">
        <v>-3357.92</v>
      </c>
      <c r="R553">
        <v>-15792.9</v>
      </c>
      <c r="S553">
        <v>-3311.48</v>
      </c>
      <c r="T553">
        <v>-6339.49</v>
      </c>
    </row>
    <row r="554" spans="1:20" x14ac:dyDescent="0.3">
      <c r="A554">
        <v>550</v>
      </c>
      <c r="B554">
        <v>1</v>
      </c>
      <c r="C554">
        <v>-8926.76</v>
      </c>
      <c r="D554">
        <v>-1314.76</v>
      </c>
      <c r="E554">
        <v>-6670.11</v>
      </c>
      <c r="F554">
        <v>-6209.86</v>
      </c>
      <c r="G554">
        <v>4319.2</v>
      </c>
      <c r="H554">
        <v>259.89499999999998</v>
      </c>
      <c r="I554">
        <v>-12814.1</v>
      </c>
      <c r="J554">
        <v>1649.5</v>
      </c>
      <c r="K554">
        <v>-592.57399999999996</v>
      </c>
      <c r="L554">
        <v>-10130.6</v>
      </c>
      <c r="M554">
        <v>-953.66499999999996</v>
      </c>
      <c r="N554">
        <v>464.35300000000001</v>
      </c>
      <c r="O554">
        <v>-10330.9</v>
      </c>
      <c r="P554">
        <v>2843.65</v>
      </c>
      <c r="Q554">
        <v>-3355.15</v>
      </c>
      <c r="R554">
        <v>-14415.8</v>
      </c>
      <c r="S554">
        <v>-3112.57</v>
      </c>
      <c r="T554">
        <v>-5751.08</v>
      </c>
    </row>
    <row r="555" spans="1:20" x14ac:dyDescent="0.3">
      <c r="A555">
        <v>551</v>
      </c>
      <c r="B555">
        <v>0</v>
      </c>
      <c r="C555">
        <v>-11087.7</v>
      </c>
      <c r="D555">
        <v>-1633.57</v>
      </c>
      <c r="E555">
        <v>-7594.65</v>
      </c>
      <c r="F555">
        <v>-3089.69</v>
      </c>
      <c r="G555">
        <v>3539.5</v>
      </c>
      <c r="H555">
        <v>-237.72800000000001</v>
      </c>
      <c r="I555">
        <v>-12094.7</v>
      </c>
      <c r="J555">
        <v>1363.26</v>
      </c>
      <c r="K555">
        <v>-596.73299999999995</v>
      </c>
      <c r="L555">
        <v>-9498.51</v>
      </c>
      <c r="M555">
        <v>-1108.9100000000001</v>
      </c>
      <c r="N555">
        <v>189.20699999999999</v>
      </c>
      <c r="O555">
        <v>-9781.9699999999993</v>
      </c>
      <c r="P555">
        <v>1693.85</v>
      </c>
      <c r="Q555">
        <v>-3276.14</v>
      </c>
      <c r="R555">
        <v>-13189.8</v>
      </c>
      <c r="S555">
        <v>-2875.54</v>
      </c>
      <c r="T555">
        <v>-5283.96</v>
      </c>
    </row>
    <row r="556" spans="1:20" x14ac:dyDescent="0.3">
      <c r="A556">
        <v>552</v>
      </c>
      <c r="B556">
        <v>1</v>
      </c>
      <c r="C556">
        <v>-11787</v>
      </c>
      <c r="D556">
        <v>-2018.91</v>
      </c>
      <c r="E556">
        <v>-7862.87</v>
      </c>
      <c r="F556">
        <v>-1110.99</v>
      </c>
      <c r="G556">
        <v>1952.38</v>
      </c>
      <c r="H556">
        <v>-1402.76</v>
      </c>
      <c r="I556">
        <v>-11146.6</v>
      </c>
      <c r="J556">
        <v>804.65599999999995</v>
      </c>
      <c r="K556">
        <v>-716.63300000000004</v>
      </c>
      <c r="L556">
        <v>-8867.82</v>
      </c>
      <c r="M556">
        <v>-1190.69</v>
      </c>
      <c r="N556">
        <v>-49.206699999999998</v>
      </c>
      <c r="O556">
        <v>-9351.58</v>
      </c>
      <c r="P556">
        <v>442.18200000000002</v>
      </c>
      <c r="Q556">
        <v>-3192.97</v>
      </c>
      <c r="R556">
        <v>-11922.9</v>
      </c>
      <c r="S556">
        <v>-2639.9</v>
      </c>
      <c r="T556">
        <v>-5001.88</v>
      </c>
    </row>
    <row r="557" spans="1:20" x14ac:dyDescent="0.3">
      <c r="A557">
        <v>553</v>
      </c>
      <c r="B557">
        <v>0</v>
      </c>
      <c r="C557">
        <v>-11066.2</v>
      </c>
      <c r="D557">
        <v>-2120.8000000000002</v>
      </c>
      <c r="E557">
        <v>-7891.29</v>
      </c>
      <c r="F557">
        <v>-146.935</v>
      </c>
      <c r="G557">
        <v>194.077</v>
      </c>
      <c r="H557">
        <v>-3097.3</v>
      </c>
      <c r="I557">
        <v>-10197.1</v>
      </c>
      <c r="J557">
        <v>96.345799999999997</v>
      </c>
      <c r="K557">
        <v>-874.65099999999995</v>
      </c>
      <c r="L557">
        <v>-8280.7900000000009</v>
      </c>
      <c r="M557">
        <v>-1344.55</v>
      </c>
      <c r="N557">
        <v>-327.12400000000002</v>
      </c>
      <c r="O557">
        <v>-9034.16</v>
      </c>
      <c r="P557">
        <v>-458.10899999999998</v>
      </c>
      <c r="Q557">
        <v>-2989.9</v>
      </c>
      <c r="R557">
        <v>-10582.5</v>
      </c>
      <c r="S557">
        <v>-2443.7600000000002</v>
      </c>
      <c r="T557">
        <v>-4568.72</v>
      </c>
    </row>
    <row r="558" spans="1:20" x14ac:dyDescent="0.3">
      <c r="A558">
        <v>554</v>
      </c>
      <c r="B558">
        <v>1</v>
      </c>
      <c r="C558">
        <v>-10080</v>
      </c>
      <c r="D558">
        <v>-1740.32</v>
      </c>
      <c r="E558">
        <v>-7605.06</v>
      </c>
      <c r="F558">
        <v>145.553</v>
      </c>
      <c r="G558">
        <v>-1009.79</v>
      </c>
      <c r="H558">
        <v>-4656.71</v>
      </c>
      <c r="I558">
        <v>-9208.14</v>
      </c>
      <c r="J558">
        <v>-527.41600000000005</v>
      </c>
      <c r="K558">
        <v>-1035.44</v>
      </c>
      <c r="L558">
        <v>-7842.09</v>
      </c>
      <c r="M558">
        <v>-1384.06</v>
      </c>
      <c r="N558">
        <v>-637.62</v>
      </c>
      <c r="O558">
        <v>-8678.6200000000008</v>
      </c>
      <c r="P558">
        <v>-1114.45</v>
      </c>
      <c r="Q558">
        <v>-2632.98</v>
      </c>
      <c r="R558">
        <v>-9319.73</v>
      </c>
      <c r="S558">
        <v>-2285.75</v>
      </c>
      <c r="T558">
        <v>-4179.21</v>
      </c>
    </row>
    <row r="559" spans="1:20" x14ac:dyDescent="0.3">
      <c r="A559">
        <v>555</v>
      </c>
      <c r="B559">
        <v>0</v>
      </c>
      <c r="C559">
        <v>-9144.3700000000008</v>
      </c>
      <c r="D559">
        <v>-661.23299999999995</v>
      </c>
      <c r="E559">
        <v>-7054.76</v>
      </c>
      <c r="F559">
        <v>-219.68299999999999</v>
      </c>
      <c r="G559">
        <v>-1637.71</v>
      </c>
      <c r="H559">
        <v>-5613.85</v>
      </c>
      <c r="I559">
        <v>-8185.17</v>
      </c>
      <c r="J559">
        <v>-915.53800000000001</v>
      </c>
      <c r="K559">
        <v>-1269.7</v>
      </c>
      <c r="L559">
        <v>-7295.95</v>
      </c>
      <c r="M559">
        <v>-1423.56</v>
      </c>
      <c r="N559">
        <v>-797.02300000000002</v>
      </c>
      <c r="O559">
        <v>-8321.69</v>
      </c>
      <c r="P559">
        <v>-1347.32</v>
      </c>
      <c r="Q559">
        <v>-2246.2399999999998</v>
      </c>
      <c r="R559">
        <v>-8095.08</v>
      </c>
      <c r="S559">
        <v>-2127.73</v>
      </c>
      <c r="T559">
        <v>-3942.18</v>
      </c>
    </row>
    <row r="560" spans="1:20" x14ac:dyDescent="0.3">
      <c r="A560">
        <v>556</v>
      </c>
      <c r="B560">
        <v>1</v>
      </c>
      <c r="C560">
        <v>-8564.26</v>
      </c>
      <c r="D560">
        <v>726.31799999999998</v>
      </c>
      <c r="E560">
        <v>-6593.17</v>
      </c>
      <c r="F560">
        <v>-853.14</v>
      </c>
      <c r="G560">
        <v>-2155.42</v>
      </c>
      <c r="H560">
        <v>-5708.83</v>
      </c>
      <c r="I560">
        <v>-7282.11</v>
      </c>
      <c r="J560">
        <v>-1108.9100000000001</v>
      </c>
      <c r="K560">
        <v>-1426.33</v>
      </c>
      <c r="L560">
        <v>-6941.79</v>
      </c>
      <c r="M560">
        <v>-1464.45</v>
      </c>
      <c r="N560">
        <v>-994.54600000000005</v>
      </c>
      <c r="O560">
        <v>-7922.49</v>
      </c>
      <c r="P560">
        <v>-1463.07</v>
      </c>
      <c r="Q560">
        <v>-2099.3000000000002</v>
      </c>
      <c r="R560">
        <v>-6873.21</v>
      </c>
      <c r="S560">
        <v>-1969.71</v>
      </c>
      <c r="T560">
        <v>-3706.54</v>
      </c>
    </row>
    <row r="561" spans="1:20" x14ac:dyDescent="0.3">
      <c r="A561">
        <v>557</v>
      </c>
      <c r="B561">
        <v>0</v>
      </c>
      <c r="C561">
        <v>-8328.6200000000008</v>
      </c>
      <c r="D561">
        <v>1130.42</v>
      </c>
      <c r="E561">
        <v>-6471.89</v>
      </c>
      <c r="F561">
        <v>-1521.95</v>
      </c>
      <c r="G561">
        <v>-2770.88</v>
      </c>
      <c r="H561">
        <v>-5141.93</v>
      </c>
      <c r="I561">
        <v>-6535.67</v>
      </c>
      <c r="J561">
        <v>-1187.92</v>
      </c>
      <c r="K561">
        <v>-1542.08</v>
      </c>
      <c r="L561">
        <v>-6627.14</v>
      </c>
      <c r="M561">
        <v>-1544.84</v>
      </c>
      <c r="N561">
        <v>-1192.07</v>
      </c>
      <c r="O561">
        <v>-7407.55</v>
      </c>
      <c r="P561">
        <v>-1506.72</v>
      </c>
      <c r="Q561">
        <v>-2260.09</v>
      </c>
      <c r="R561">
        <v>-5733.12</v>
      </c>
      <c r="S561">
        <v>-1810.31</v>
      </c>
      <c r="T561">
        <v>-3509.02</v>
      </c>
    </row>
    <row r="562" spans="1:20" x14ac:dyDescent="0.3">
      <c r="A562">
        <v>558</v>
      </c>
      <c r="B562">
        <v>1</v>
      </c>
      <c r="C562">
        <v>-8122.79</v>
      </c>
      <c r="D562">
        <v>690.33199999999999</v>
      </c>
      <c r="E562">
        <v>-6256.38</v>
      </c>
      <c r="F562">
        <v>-2102.06</v>
      </c>
      <c r="G562">
        <v>-2916.45</v>
      </c>
      <c r="H562">
        <v>-4197.97</v>
      </c>
      <c r="I562">
        <v>-5906.37</v>
      </c>
      <c r="J562">
        <v>-1264.1600000000001</v>
      </c>
      <c r="K562">
        <v>-1582.96</v>
      </c>
      <c r="L562">
        <v>-6349.22</v>
      </c>
      <c r="M562">
        <v>-1660.59</v>
      </c>
      <c r="N562">
        <v>-1392.36</v>
      </c>
      <c r="O562">
        <v>-6854.48</v>
      </c>
      <c r="P562">
        <v>-1663.36</v>
      </c>
      <c r="Q562">
        <v>-2490.19</v>
      </c>
      <c r="R562">
        <v>-4752.42</v>
      </c>
      <c r="S562">
        <v>-1608.63</v>
      </c>
      <c r="T562">
        <v>-3312.88</v>
      </c>
    </row>
    <row r="563" spans="1:20" x14ac:dyDescent="0.3">
      <c r="A563">
        <v>559</v>
      </c>
      <c r="B563">
        <v>0</v>
      </c>
      <c r="C563">
        <v>-7686.86</v>
      </c>
      <c r="D563">
        <v>108.831</v>
      </c>
      <c r="E563">
        <v>-5542.53</v>
      </c>
      <c r="F563">
        <v>-2334.94</v>
      </c>
      <c r="G563">
        <v>-2710.62</v>
      </c>
      <c r="H563">
        <v>-3383.59</v>
      </c>
      <c r="I563">
        <v>-5358.84</v>
      </c>
      <c r="J563">
        <v>-1269.69</v>
      </c>
      <c r="K563">
        <v>-1660.59</v>
      </c>
      <c r="L563">
        <v>-6037.34</v>
      </c>
      <c r="M563">
        <v>-1701.48</v>
      </c>
      <c r="N563">
        <v>-1661.97</v>
      </c>
      <c r="O563">
        <v>-6305.57</v>
      </c>
      <c r="P563">
        <v>-1783.26</v>
      </c>
      <c r="Q563">
        <v>-2529.6999999999998</v>
      </c>
      <c r="R563">
        <v>-3972.01</v>
      </c>
      <c r="S563">
        <v>-1293.98</v>
      </c>
      <c r="T563">
        <v>-3156.24</v>
      </c>
    </row>
    <row r="564" spans="1:20" x14ac:dyDescent="0.3">
      <c r="A564">
        <v>560</v>
      </c>
      <c r="B564">
        <v>1</v>
      </c>
      <c r="C564">
        <v>-7211.42</v>
      </c>
      <c r="D564">
        <v>-142.80600000000001</v>
      </c>
      <c r="E564">
        <v>-4769.03</v>
      </c>
      <c r="F564">
        <v>-2452.0700000000002</v>
      </c>
      <c r="G564">
        <v>-2269.16</v>
      </c>
      <c r="H564">
        <v>-3002.37</v>
      </c>
      <c r="I564">
        <v>-4966.5600000000004</v>
      </c>
      <c r="J564">
        <v>-1419.41</v>
      </c>
      <c r="K564">
        <v>-1697.33</v>
      </c>
      <c r="L564">
        <v>-5839.81</v>
      </c>
      <c r="M564">
        <v>-1776.34</v>
      </c>
      <c r="N564">
        <v>-1742.37</v>
      </c>
      <c r="O564">
        <v>-5872.4</v>
      </c>
      <c r="P564">
        <v>-1937.12</v>
      </c>
      <c r="Q564">
        <v>-2567.8200000000002</v>
      </c>
      <c r="R564">
        <v>-3463.99</v>
      </c>
      <c r="S564">
        <v>-1016.06</v>
      </c>
      <c r="T564">
        <v>-3039.11</v>
      </c>
    </row>
    <row r="565" spans="1:20" x14ac:dyDescent="0.3">
      <c r="A565">
        <v>561</v>
      </c>
      <c r="B565">
        <v>0</v>
      </c>
      <c r="C565">
        <v>-6707.54</v>
      </c>
      <c r="D565">
        <v>295.89299999999997</v>
      </c>
      <c r="E565">
        <v>-4480.6499999999996</v>
      </c>
      <c r="F565">
        <v>-2526.9299999999998</v>
      </c>
      <c r="G565">
        <v>-1644</v>
      </c>
      <c r="H565">
        <v>-3024.5</v>
      </c>
      <c r="I565">
        <v>-4649.1400000000003</v>
      </c>
      <c r="J565">
        <v>-1340.4</v>
      </c>
      <c r="K565">
        <v>-1659.21</v>
      </c>
      <c r="L565">
        <v>-5642.29</v>
      </c>
      <c r="M565">
        <v>-1740.98</v>
      </c>
      <c r="N565">
        <v>-1856.73</v>
      </c>
      <c r="O565">
        <v>-5478.74</v>
      </c>
      <c r="P565">
        <v>-1982.16</v>
      </c>
      <c r="Q565">
        <v>-2563.67</v>
      </c>
      <c r="R565">
        <v>-3113.98</v>
      </c>
      <c r="S565">
        <v>-706.94</v>
      </c>
      <c r="T565">
        <v>-2961.49</v>
      </c>
    </row>
    <row r="566" spans="1:20" x14ac:dyDescent="0.3">
      <c r="A566">
        <v>562</v>
      </c>
      <c r="B566">
        <v>1</v>
      </c>
      <c r="C566">
        <v>-6478.81</v>
      </c>
      <c r="D566">
        <v>817.16200000000003</v>
      </c>
      <c r="E566">
        <v>-4982.3500000000004</v>
      </c>
      <c r="F566">
        <v>-2481.9</v>
      </c>
      <c r="G566">
        <v>-1198.3900000000001</v>
      </c>
      <c r="H566">
        <v>-3657.95</v>
      </c>
      <c r="I566">
        <v>-4296.3599999999997</v>
      </c>
      <c r="J566">
        <v>-1257.25</v>
      </c>
      <c r="K566">
        <v>-1657.82</v>
      </c>
      <c r="L566">
        <v>-5446.15</v>
      </c>
      <c r="M566">
        <v>-1818.61</v>
      </c>
      <c r="N566">
        <v>-1856.73</v>
      </c>
      <c r="O566">
        <v>-5125.96</v>
      </c>
      <c r="P566">
        <v>-2182.4499999999998</v>
      </c>
      <c r="Q566">
        <v>-2446.54</v>
      </c>
      <c r="R566">
        <v>-2921.98</v>
      </c>
      <c r="S566">
        <v>-582.89700000000005</v>
      </c>
      <c r="T566">
        <v>-2921.98</v>
      </c>
    </row>
    <row r="567" spans="1:20" x14ac:dyDescent="0.3">
      <c r="A567">
        <v>563</v>
      </c>
      <c r="B567">
        <v>0</v>
      </c>
      <c r="C567">
        <v>-6487.1</v>
      </c>
      <c r="D567">
        <v>432.60399999999998</v>
      </c>
      <c r="E567">
        <v>-6247.87</v>
      </c>
      <c r="F567">
        <v>-2287.14</v>
      </c>
      <c r="G567">
        <v>-456.09500000000003</v>
      </c>
      <c r="H567">
        <v>-4326.7700000000004</v>
      </c>
      <c r="I567">
        <v>-4019.83</v>
      </c>
      <c r="J567">
        <v>-1061.1099999999999</v>
      </c>
      <c r="K567">
        <v>-1623.85</v>
      </c>
      <c r="L567">
        <v>-5289.52</v>
      </c>
      <c r="M567">
        <v>-1858.11</v>
      </c>
      <c r="N567">
        <v>-1856.73</v>
      </c>
      <c r="O567">
        <v>-4854.96</v>
      </c>
      <c r="P567">
        <v>-2458.98</v>
      </c>
      <c r="Q567">
        <v>-2368.91</v>
      </c>
      <c r="R567">
        <v>-2878.33</v>
      </c>
      <c r="S567">
        <v>-313.27600000000001</v>
      </c>
      <c r="T567">
        <v>-2886.62</v>
      </c>
    </row>
    <row r="568" spans="1:20" x14ac:dyDescent="0.3">
      <c r="A568">
        <v>564</v>
      </c>
      <c r="B568">
        <v>1</v>
      </c>
      <c r="C568">
        <v>-6725.51</v>
      </c>
      <c r="D568">
        <v>-740.1</v>
      </c>
      <c r="E568">
        <v>-7541.86</v>
      </c>
      <c r="F568">
        <v>-2160.34</v>
      </c>
      <c r="G568">
        <v>49.175199999999997</v>
      </c>
      <c r="H568">
        <v>-4920.71</v>
      </c>
      <c r="I568">
        <v>-3741.92</v>
      </c>
      <c r="J568">
        <v>-901.70600000000002</v>
      </c>
      <c r="K568">
        <v>-1740.98</v>
      </c>
      <c r="L568">
        <v>-5172.38</v>
      </c>
      <c r="M568">
        <v>-1899</v>
      </c>
      <c r="N568">
        <v>-1856.73</v>
      </c>
      <c r="O568">
        <v>-4733.68</v>
      </c>
      <c r="P568">
        <v>-2732.75</v>
      </c>
      <c r="Q568">
        <v>-2332.17</v>
      </c>
      <c r="R568">
        <v>-2725.84</v>
      </c>
      <c r="S568">
        <v>-234.267</v>
      </c>
      <c r="T568">
        <v>-2962.87</v>
      </c>
    </row>
    <row r="569" spans="1:20" x14ac:dyDescent="0.3">
      <c r="A569">
        <v>565</v>
      </c>
      <c r="B569">
        <v>0</v>
      </c>
      <c r="C569">
        <v>-7014.47</v>
      </c>
      <c r="D569">
        <v>-1546.22</v>
      </c>
      <c r="E569">
        <v>-8530.2999999999993</v>
      </c>
      <c r="F569">
        <v>-1831.04</v>
      </c>
      <c r="G569">
        <v>321.56400000000002</v>
      </c>
      <c r="H569">
        <v>-5523.78</v>
      </c>
      <c r="I569">
        <v>-3430.02</v>
      </c>
      <c r="J569">
        <v>-708.32600000000002</v>
      </c>
      <c r="K569">
        <v>-1813.08</v>
      </c>
      <c r="L569">
        <v>-5093.37</v>
      </c>
      <c r="M569">
        <v>-1980.77</v>
      </c>
      <c r="N569">
        <v>-1858.11</v>
      </c>
      <c r="O569">
        <v>-4534.78</v>
      </c>
      <c r="P569">
        <v>-2930.27</v>
      </c>
      <c r="Q569">
        <v>-2377.1999999999998</v>
      </c>
      <c r="R569">
        <v>-2725.84</v>
      </c>
      <c r="S569">
        <v>-158.02000000000001</v>
      </c>
      <c r="T569">
        <v>-2962.87</v>
      </c>
    </row>
    <row r="570" spans="1:20" x14ac:dyDescent="0.3">
      <c r="A570">
        <v>566</v>
      </c>
      <c r="B570">
        <v>1</v>
      </c>
      <c r="C570">
        <v>-7631.36</v>
      </c>
      <c r="D570">
        <v>-1682.14</v>
      </c>
      <c r="E570">
        <v>-8429.2000000000007</v>
      </c>
      <c r="F570">
        <v>-2234.37</v>
      </c>
      <c r="G570">
        <v>446.44400000000002</v>
      </c>
      <c r="H570">
        <v>-5340.07</v>
      </c>
      <c r="I570">
        <v>-3233.88</v>
      </c>
      <c r="J570">
        <v>-627.93700000000001</v>
      </c>
      <c r="K570">
        <v>-1704.24</v>
      </c>
      <c r="L570">
        <v>-5017.13</v>
      </c>
      <c r="M570">
        <v>-2137.41</v>
      </c>
      <c r="N570">
        <v>-1893.48</v>
      </c>
      <c r="O570">
        <v>-4301.8999999999996</v>
      </c>
      <c r="P570">
        <v>-3123.65</v>
      </c>
      <c r="Q570">
        <v>-2574.7199999999998</v>
      </c>
      <c r="R570">
        <v>-2727.22</v>
      </c>
      <c r="S570">
        <v>-156.63900000000001</v>
      </c>
      <c r="T570">
        <v>-2967.01</v>
      </c>
    </row>
    <row r="571" spans="1:20" x14ac:dyDescent="0.3">
      <c r="A571">
        <v>567</v>
      </c>
      <c r="B571">
        <v>0</v>
      </c>
      <c r="C571">
        <v>-7815.07</v>
      </c>
      <c r="D571">
        <v>-1214.99</v>
      </c>
      <c r="E571">
        <v>-7707.08</v>
      </c>
      <c r="F571">
        <v>-2865.06</v>
      </c>
      <c r="G571">
        <v>-316.03899999999999</v>
      </c>
      <c r="H571">
        <v>-5507.22</v>
      </c>
      <c r="I571">
        <v>-3080</v>
      </c>
      <c r="J571">
        <v>-508.04199999999997</v>
      </c>
      <c r="K571">
        <v>-1862.25</v>
      </c>
      <c r="L571">
        <v>-5017.13</v>
      </c>
      <c r="M571">
        <v>-2257.3000000000002</v>
      </c>
      <c r="N571">
        <v>-1817.23</v>
      </c>
      <c r="O571">
        <v>-4184.76</v>
      </c>
      <c r="P571">
        <v>-3199.9</v>
      </c>
      <c r="Q571">
        <v>-2769.49</v>
      </c>
      <c r="R571">
        <v>-2775.01</v>
      </c>
      <c r="S571">
        <v>-118.515</v>
      </c>
      <c r="T571">
        <v>-3082.77</v>
      </c>
    </row>
    <row r="572" spans="1:20" x14ac:dyDescent="0.3">
      <c r="A572">
        <v>568</v>
      </c>
      <c r="B572">
        <v>1</v>
      </c>
      <c r="C572">
        <v>-7613.41</v>
      </c>
      <c r="D572">
        <v>-946.73800000000006</v>
      </c>
      <c r="E572">
        <v>-6700.66</v>
      </c>
      <c r="F572">
        <v>-3461.77</v>
      </c>
      <c r="G572">
        <v>-313.279</v>
      </c>
      <c r="H572">
        <v>-4852.21</v>
      </c>
      <c r="I572">
        <v>-3041.88</v>
      </c>
      <c r="J572">
        <v>-350.024</v>
      </c>
      <c r="K572">
        <v>-2014.75</v>
      </c>
      <c r="L572">
        <v>-5019.8900000000003</v>
      </c>
      <c r="M572">
        <v>-2415.3200000000002</v>
      </c>
      <c r="N572">
        <v>-1819.99</v>
      </c>
      <c r="O572">
        <v>-4111.2700000000004</v>
      </c>
      <c r="P572">
        <v>-3199.9</v>
      </c>
      <c r="Q572">
        <v>-2889.38</v>
      </c>
      <c r="R572">
        <v>-3052.92</v>
      </c>
      <c r="S572">
        <v>-118.515</v>
      </c>
      <c r="T572">
        <v>-3123.65</v>
      </c>
    </row>
    <row r="573" spans="1:20" x14ac:dyDescent="0.3">
      <c r="A573">
        <v>569</v>
      </c>
      <c r="B573">
        <v>0</v>
      </c>
      <c r="C573">
        <v>-7308.41</v>
      </c>
      <c r="D573">
        <v>-908.61300000000006</v>
      </c>
      <c r="E573">
        <v>-6275.77</v>
      </c>
      <c r="F573">
        <v>-4174.2299999999996</v>
      </c>
      <c r="G573">
        <v>-245.30799999999999</v>
      </c>
      <c r="H573">
        <v>-4660.2</v>
      </c>
      <c r="I573">
        <v>-3044.64</v>
      </c>
      <c r="J573">
        <v>-193.38499999999999</v>
      </c>
      <c r="K573">
        <v>-2005.09</v>
      </c>
      <c r="L573">
        <v>-5098.8999999999996</v>
      </c>
      <c r="M573">
        <v>-2574.7199999999998</v>
      </c>
      <c r="N573">
        <v>-1897.62</v>
      </c>
      <c r="O573">
        <v>-4195.8</v>
      </c>
      <c r="P573">
        <v>-3205.42</v>
      </c>
      <c r="Q573">
        <v>-3046.02</v>
      </c>
      <c r="R573">
        <v>-3374.48</v>
      </c>
      <c r="S573">
        <v>-118.515</v>
      </c>
      <c r="T573">
        <v>-3202.66</v>
      </c>
    </row>
    <row r="574" spans="1:20" x14ac:dyDescent="0.3">
      <c r="A574">
        <v>570</v>
      </c>
      <c r="B574">
        <v>1</v>
      </c>
      <c r="C574">
        <v>-7308.41</v>
      </c>
      <c r="D574">
        <v>-909.99300000000005</v>
      </c>
      <c r="E574">
        <v>-6112.23</v>
      </c>
      <c r="F574">
        <v>-4930.34</v>
      </c>
      <c r="G574">
        <v>-486.47300000000001</v>
      </c>
      <c r="H574">
        <v>-4638.63</v>
      </c>
      <c r="I574">
        <v>-3127.79</v>
      </c>
      <c r="J574">
        <v>-76.251099999999994</v>
      </c>
      <c r="K574">
        <v>-1729.94</v>
      </c>
      <c r="L574">
        <v>-5179.28</v>
      </c>
      <c r="M574">
        <v>-2772.24</v>
      </c>
      <c r="N574">
        <v>-1937.12</v>
      </c>
      <c r="O574">
        <v>-4435.59</v>
      </c>
      <c r="P574">
        <v>-3364.82</v>
      </c>
      <c r="Q574">
        <v>-3165.91</v>
      </c>
      <c r="R574">
        <v>-3845.77</v>
      </c>
      <c r="S574">
        <v>-121.274</v>
      </c>
      <c r="T574">
        <v>-3285.81</v>
      </c>
    </row>
    <row r="575" spans="1:20" x14ac:dyDescent="0.3">
      <c r="A575">
        <v>571</v>
      </c>
      <c r="B575">
        <v>0</v>
      </c>
      <c r="C575">
        <v>-7304.27</v>
      </c>
      <c r="D575">
        <v>-945.36</v>
      </c>
      <c r="E575">
        <v>-5793.43</v>
      </c>
      <c r="F575">
        <v>-5843.08</v>
      </c>
      <c r="G575">
        <v>-861.32100000000003</v>
      </c>
      <c r="H575">
        <v>-5127.8500000000004</v>
      </c>
      <c r="I575">
        <v>-3328.07</v>
      </c>
      <c r="J575">
        <v>2.7580200000000001</v>
      </c>
      <c r="K575">
        <v>-1498.43</v>
      </c>
      <c r="L575">
        <v>-5301.93</v>
      </c>
      <c r="M575">
        <v>-2969.76</v>
      </c>
      <c r="N575">
        <v>-1973.87</v>
      </c>
      <c r="O575">
        <v>-4754.38</v>
      </c>
      <c r="P575">
        <v>-3560.96</v>
      </c>
      <c r="Q575">
        <v>-3314.28</v>
      </c>
      <c r="R575">
        <v>-4240.82</v>
      </c>
      <c r="S575">
        <v>-200.28299999999999</v>
      </c>
      <c r="T575">
        <v>-3481.95</v>
      </c>
    </row>
    <row r="576" spans="1:20" x14ac:dyDescent="0.3">
      <c r="A576">
        <v>572</v>
      </c>
      <c r="B576">
        <v>1</v>
      </c>
      <c r="C576">
        <v>-7184.38</v>
      </c>
      <c r="D576">
        <v>-860.83699999999999</v>
      </c>
      <c r="E576">
        <v>-5403.9</v>
      </c>
      <c r="F576">
        <v>-6867.44</v>
      </c>
      <c r="G576">
        <v>-1761.65</v>
      </c>
      <c r="H576">
        <v>-6037.84</v>
      </c>
      <c r="I576">
        <v>-3610.11</v>
      </c>
      <c r="J576">
        <v>79.009900000000002</v>
      </c>
      <c r="K576">
        <v>-1416.66</v>
      </c>
      <c r="L576">
        <v>-5534.83</v>
      </c>
      <c r="M576">
        <v>-3167.29</v>
      </c>
      <c r="N576">
        <v>-1930.23</v>
      </c>
      <c r="O576">
        <v>-5150.8100000000004</v>
      </c>
      <c r="P576">
        <v>-3714.84</v>
      </c>
      <c r="Q576">
        <v>-3191.63</v>
      </c>
      <c r="R576">
        <v>-4638.62</v>
      </c>
      <c r="S576">
        <v>-277.91300000000001</v>
      </c>
      <c r="T576">
        <v>-3641.35</v>
      </c>
    </row>
    <row r="577" spans="1:20" x14ac:dyDescent="0.3">
      <c r="A577">
        <v>573</v>
      </c>
      <c r="B577">
        <v>0</v>
      </c>
      <c r="C577">
        <v>-7036.01</v>
      </c>
      <c r="D577">
        <v>-623.80899999999997</v>
      </c>
      <c r="E577">
        <v>-5182.04</v>
      </c>
      <c r="F577">
        <v>-7807.28</v>
      </c>
      <c r="G577">
        <v>-2435.9899999999998</v>
      </c>
      <c r="H577">
        <v>-6963.89</v>
      </c>
      <c r="I577">
        <v>-4043.29</v>
      </c>
      <c r="J577">
        <v>79.009900000000002</v>
      </c>
      <c r="K577">
        <v>-1260.02</v>
      </c>
      <c r="L577">
        <v>-5653.34</v>
      </c>
      <c r="M577">
        <v>-3363.43</v>
      </c>
      <c r="N577">
        <v>-1769.45</v>
      </c>
      <c r="O577">
        <v>-5581.22</v>
      </c>
      <c r="P577">
        <v>-3750.21</v>
      </c>
      <c r="Q577">
        <v>-2955.98</v>
      </c>
      <c r="R577">
        <v>-5109.92</v>
      </c>
      <c r="S577">
        <v>-320.17399999999998</v>
      </c>
      <c r="T577">
        <v>-3833.36</v>
      </c>
    </row>
    <row r="578" spans="1:20" x14ac:dyDescent="0.3">
      <c r="A578">
        <v>574</v>
      </c>
      <c r="B578">
        <v>1</v>
      </c>
      <c r="C578">
        <v>-7162.79</v>
      </c>
      <c r="D578">
        <v>-401.93900000000002</v>
      </c>
      <c r="E578">
        <v>-5389.21</v>
      </c>
      <c r="F578">
        <v>-8518.36</v>
      </c>
      <c r="G578">
        <v>-3168.66</v>
      </c>
      <c r="H578">
        <v>-7268.91</v>
      </c>
      <c r="I578">
        <v>-4439.71</v>
      </c>
      <c r="J578">
        <v>81.765699999999995</v>
      </c>
      <c r="K578">
        <v>-1142.8900000000001</v>
      </c>
      <c r="L578">
        <v>-5771.85</v>
      </c>
      <c r="M578">
        <v>-3522.83</v>
      </c>
      <c r="N578">
        <v>-1532.42</v>
      </c>
      <c r="O578">
        <v>-5897.26</v>
      </c>
      <c r="P578">
        <v>-3667.07</v>
      </c>
      <c r="Q578">
        <v>-2763.97</v>
      </c>
      <c r="R578">
        <v>-5502.21</v>
      </c>
      <c r="S578">
        <v>-438.68799999999999</v>
      </c>
      <c r="T578">
        <v>-3876.99</v>
      </c>
    </row>
    <row r="579" spans="1:20" x14ac:dyDescent="0.3">
      <c r="A579">
        <v>575</v>
      </c>
      <c r="B579">
        <v>0</v>
      </c>
      <c r="C579">
        <v>-7533.49</v>
      </c>
      <c r="D579">
        <v>-607.72699999999998</v>
      </c>
      <c r="E579">
        <v>-5856.37</v>
      </c>
      <c r="F579">
        <v>-9233.58</v>
      </c>
      <c r="G579">
        <v>-3402.93</v>
      </c>
      <c r="H579">
        <v>-7263.4</v>
      </c>
      <c r="I579">
        <v>-4877.01</v>
      </c>
      <c r="J579">
        <v>159.39699999999999</v>
      </c>
      <c r="K579">
        <v>-1068.01</v>
      </c>
      <c r="L579">
        <v>-5891.74</v>
      </c>
      <c r="M579">
        <v>-3716.22</v>
      </c>
      <c r="N579">
        <v>-1299.53</v>
      </c>
      <c r="O579">
        <v>-6210.54</v>
      </c>
      <c r="P579">
        <v>-3469.55</v>
      </c>
      <c r="Q579">
        <v>-2729.97</v>
      </c>
      <c r="R579">
        <v>-5815.49</v>
      </c>
      <c r="S579">
        <v>-555.82399999999996</v>
      </c>
      <c r="T579">
        <v>-4030.88</v>
      </c>
    </row>
    <row r="580" spans="1:20" x14ac:dyDescent="0.3">
      <c r="A580">
        <v>576</v>
      </c>
      <c r="B580">
        <v>1</v>
      </c>
      <c r="C580">
        <v>-8319.4500000000007</v>
      </c>
      <c r="D580">
        <v>-1034.01</v>
      </c>
      <c r="E580">
        <v>-6134.28</v>
      </c>
      <c r="F580">
        <v>-10065.9</v>
      </c>
      <c r="G580">
        <v>-3563.71</v>
      </c>
      <c r="H580">
        <v>-7104</v>
      </c>
      <c r="I580">
        <v>-5391.95</v>
      </c>
      <c r="J580">
        <v>192.01599999999999</v>
      </c>
      <c r="K580">
        <v>-1104.76</v>
      </c>
      <c r="L580">
        <v>-6048.39</v>
      </c>
      <c r="M580">
        <v>-3791.1</v>
      </c>
      <c r="N580">
        <v>-1183.77</v>
      </c>
      <c r="O580">
        <v>-6446.19</v>
      </c>
      <c r="P580">
        <v>-3266.51</v>
      </c>
      <c r="Q580">
        <v>-2863.64</v>
      </c>
      <c r="R580">
        <v>-6052.52</v>
      </c>
      <c r="S580">
        <v>-638.96500000000003</v>
      </c>
      <c r="T580">
        <v>-4073.14</v>
      </c>
    </row>
    <row r="581" spans="1:20" x14ac:dyDescent="0.3">
      <c r="A581">
        <v>577</v>
      </c>
      <c r="B581">
        <v>0</v>
      </c>
      <c r="C581">
        <v>-8977.26</v>
      </c>
      <c r="D581">
        <v>-1227.4100000000001</v>
      </c>
      <c r="E581">
        <v>-6447.56</v>
      </c>
      <c r="F581">
        <v>-10985.5</v>
      </c>
      <c r="G581">
        <v>-3803.49</v>
      </c>
      <c r="H581">
        <v>-6913.36</v>
      </c>
      <c r="I581">
        <v>-5946.39</v>
      </c>
      <c r="J581">
        <v>35.374400000000001</v>
      </c>
      <c r="K581">
        <v>-1065.26</v>
      </c>
      <c r="L581">
        <v>-6168.28</v>
      </c>
      <c r="M581">
        <v>-3748.84</v>
      </c>
      <c r="N581">
        <v>-1147.02</v>
      </c>
      <c r="O581">
        <v>-6640.96</v>
      </c>
      <c r="P581">
        <v>-2916.48</v>
      </c>
      <c r="Q581">
        <v>-3418.08</v>
      </c>
      <c r="R581">
        <v>-6293.68</v>
      </c>
      <c r="S581">
        <v>-835.11099999999999</v>
      </c>
      <c r="T581">
        <v>-4191.6499999999996</v>
      </c>
    </row>
    <row r="582" spans="1:20" x14ac:dyDescent="0.3">
      <c r="A582">
        <v>578</v>
      </c>
      <c r="B582">
        <v>1</v>
      </c>
      <c r="C582">
        <v>-9245.5300000000007</v>
      </c>
      <c r="D582">
        <v>-1305.04</v>
      </c>
      <c r="E582">
        <v>-6685.97</v>
      </c>
      <c r="F582">
        <v>-12230.8</v>
      </c>
      <c r="G582">
        <v>-4129.16</v>
      </c>
      <c r="H582">
        <v>-6932.63</v>
      </c>
      <c r="I582">
        <v>-6548.6</v>
      </c>
      <c r="J582">
        <v>-80.386300000000006</v>
      </c>
      <c r="K582">
        <v>-1021.62</v>
      </c>
      <c r="L582">
        <v>-6320.79</v>
      </c>
      <c r="M582">
        <v>-3631.7</v>
      </c>
      <c r="N582">
        <v>-1186.52</v>
      </c>
      <c r="O582">
        <v>-6756.72</v>
      </c>
      <c r="P582">
        <v>-2721.71</v>
      </c>
      <c r="Q582">
        <v>-4010.65</v>
      </c>
      <c r="R582">
        <v>-6651.97</v>
      </c>
      <c r="S582">
        <v>-991.75300000000004</v>
      </c>
      <c r="T582">
        <v>-4307.41</v>
      </c>
    </row>
    <row r="583" spans="1:20" x14ac:dyDescent="0.3">
      <c r="A583">
        <v>579</v>
      </c>
      <c r="B583">
        <v>0</v>
      </c>
      <c r="C583">
        <v>-9283.66</v>
      </c>
      <c r="D583">
        <v>-1352.8</v>
      </c>
      <c r="E583">
        <v>-6951.49</v>
      </c>
      <c r="F583">
        <v>-14074.2</v>
      </c>
      <c r="G583">
        <v>-4743.75</v>
      </c>
      <c r="H583">
        <v>-7499.46</v>
      </c>
      <c r="I583">
        <v>-7413.57</v>
      </c>
      <c r="J583">
        <v>-117.139</v>
      </c>
      <c r="K583">
        <v>-863.60400000000004</v>
      </c>
      <c r="L583">
        <v>-6322.17</v>
      </c>
      <c r="M583">
        <v>-3552.69</v>
      </c>
      <c r="N583">
        <v>-1223.28</v>
      </c>
      <c r="O583">
        <v>-6794.85</v>
      </c>
      <c r="P583">
        <v>-2605.9499999999998</v>
      </c>
      <c r="Q583">
        <v>-4605.97</v>
      </c>
      <c r="R583">
        <v>-7087.9</v>
      </c>
      <c r="S583">
        <v>-1113.02</v>
      </c>
      <c r="T583">
        <v>-4351.05</v>
      </c>
    </row>
    <row r="584" spans="1:20" x14ac:dyDescent="0.3">
      <c r="A584">
        <v>580</v>
      </c>
      <c r="B584">
        <v>1</v>
      </c>
      <c r="C584">
        <v>-9296.0400000000009</v>
      </c>
      <c r="D584">
        <v>-1623.83</v>
      </c>
      <c r="E584">
        <v>-6902.36</v>
      </c>
      <c r="F584">
        <v>-16653</v>
      </c>
      <c r="G584">
        <v>-5993.15</v>
      </c>
      <c r="H584">
        <v>-8459.9500000000007</v>
      </c>
      <c r="I584">
        <v>-8162.78</v>
      </c>
      <c r="J584">
        <v>-69.379599999999996</v>
      </c>
      <c r="K584">
        <v>-702.83399999999995</v>
      </c>
      <c r="L584">
        <v>-6369.92</v>
      </c>
      <c r="M584">
        <v>-3473.68</v>
      </c>
      <c r="N584">
        <v>-1182.4000000000001</v>
      </c>
      <c r="O584">
        <v>-6794.85</v>
      </c>
      <c r="P584">
        <v>-2563.69</v>
      </c>
      <c r="Q584">
        <v>-5277.54</v>
      </c>
      <c r="R584">
        <v>-7560.58</v>
      </c>
      <c r="S584">
        <v>-1306.4100000000001</v>
      </c>
      <c r="T584">
        <v>-4504.9399999999996</v>
      </c>
    </row>
    <row r="585" spans="1:20" x14ac:dyDescent="0.3">
      <c r="A585">
        <v>581</v>
      </c>
      <c r="B585">
        <v>0</v>
      </c>
      <c r="C585">
        <v>-9657.08</v>
      </c>
      <c r="D585">
        <v>-1732.72</v>
      </c>
      <c r="E585">
        <v>-6573.94</v>
      </c>
      <c r="F585">
        <v>-19458.400000000001</v>
      </c>
      <c r="G585">
        <v>-7953.63</v>
      </c>
      <c r="H585">
        <v>-9758.1</v>
      </c>
      <c r="I585">
        <v>-8866.99</v>
      </c>
      <c r="J585">
        <v>215.405</v>
      </c>
      <c r="K585">
        <v>-467.18200000000002</v>
      </c>
      <c r="L585">
        <v>-6653.33</v>
      </c>
      <c r="M585">
        <v>-3393.3</v>
      </c>
      <c r="N585">
        <v>-1104.76</v>
      </c>
      <c r="O585">
        <v>-6798.97</v>
      </c>
      <c r="P585">
        <v>-2438.3000000000002</v>
      </c>
      <c r="Q585">
        <v>-5942.24</v>
      </c>
      <c r="R585">
        <v>-7999.25</v>
      </c>
      <c r="S585">
        <v>-1386.8</v>
      </c>
      <c r="T585">
        <v>-4545.82</v>
      </c>
    </row>
    <row r="586" spans="1:20" x14ac:dyDescent="0.3">
      <c r="A586">
        <v>582</v>
      </c>
      <c r="B586">
        <v>1</v>
      </c>
      <c r="C586">
        <v>-10162.4</v>
      </c>
      <c r="D586">
        <v>-1563.7</v>
      </c>
      <c r="E586">
        <v>-5899.61</v>
      </c>
      <c r="F586">
        <v>-20071.3</v>
      </c>
      <c r="G586">
        <v>-10597.7</v>
      </c>
      <c r="H586">
        <v>-10865.2</v>
      </c>
      <c r="I586">
        <v>-9376.42</v>
      </c>
      <c r="J586">
        <v>731.71400000000006</v>
      </c>
      <c r="K586">
        <v>-265.53399999999999</v>
      </c>
      <c r="L586">
        <v>-7135.64</v>
      </c>
      <c r="M586">
        <v>-3280.28</v>
      </c>
      <c r="N586">
        <v>-1068.01</v>
      </c>
      <c r="O586">
        <v>-6925.74</v>
      </c>
      <c r="P586">
        <v>-2119.52</v>
      </c>
      <c r="Q586">
        <v>-6409.42</v>
      </c>
      <c r="R586">
        <v>-8553.69</v>
      </c>
      <c r="S586">
        <v>-1501.19</v>
      </c>
      <c r="T586">
        <v>-4623.45</v>
      </c>
    </row>
    <row r="587" spans="1:20" x14ac:dyDescent="0.3">
      <c r="A587">
        <v>583</v>
      </c>
      <c r="B587">
        <v>0</v>
      </c>
      <c r="C587">
        <v>-10434.799999999999</v>
      </c>
      <c r="D587">
        <v>-1100.6400000000001</v>
      </c>
      <c r="E587">
        <v>-5154.53</v>
      </c>
      <c r="F587">
        <v>-20148.900000000001</v>
      </c>
      <c r="G587">
        <v>-13140.7</v>
      </c>
      <c r="H587">
        <v>-10874.5</v>
      </c>
      <c r="I587">
        <v>-9770.09</v>
      </c>
      <c r="J587">
        <v>1322.91</v>
      </c>
      <c r="K587">
        <v>50.501899999999999</v>
      </c>
      <c r="L587">
        <v>-7841.22</v>
      </c>
      <c r="M587">
        <v>-3317.04</v>
      </c>
      <c r="N587">
        <v>-1108.8900000000001</v>
      </c>
      <c r="O587">
        <v>-7285.4</v>
      </c>
      <c r="P587">
        <v>-1727.22</v>
      </c>
      <c r="Q587">
        <v>-6677.71</v>
      </c>
      <c r="R587">
        <v>-9153.1299999999992</v>
      </c>
      <c r="S587">
        <v>-1501.19</v>
      </c>
      <c r="T587">
        <v>-4665.71</v>
      </c>
    </row>
    <row r="588" spans="1:20" x14ac:dyDescent="0.3">
      <c r="A588">
        <v>584</v>
      </c>
      <c r="B588">
        <v>1</v>
      </c>
      <c r="C588">
        <v>-10581.8</v>
      </c>
      <c r="D588">
        <v>-949.49300000000005</v>
      </c>
      <c r="E588">
        <v>-4589.4399999999996</v>
      </c>
      <c r="F588">
        <v>-20155.400000000001</v>
      </c>
      <c r="G588">
        <v>-14972.7</v>
      </c>
      <c r="H588">
        <v>-10039.4</v>
      </c>
      <c r="I588">
        <v>-10125.6</v>
      </c>
      <c r="J588">
        <v>1870.47</v>
      </c>
      <c r="K588">
        <v>366.53800000000001</v>
      </c>
      <c r="L588">
        <v>-8392.91</v>
      </c>
      <c r="M588">
        <v>-3278.91</v>
      </c>
      <c r="N588">
        <v>-1192.02</v>
      </c>
      <c r="O588">
        <v>-7767.7</v>
      </c>
      <c r="P588">
        <v>-1415.31</v>
      </c>
      <c r="Q588">
        <v>-6706.22</v>
      </c>
      <c r="R588">
        <v>-9940.4699999999993</v>
      </c>
      <c r="S588">
        <v>-1498.44</v>
      </c>
      <c r="T588">
        <v>-4788.34</v>
      </c>
    </row>
    <row r="589" spans="1:20" x14ac:dyDescent="0.3">
      <c r="A589">
        <v>585</v>
      </c>
      <c r="B589">
        <v>0</v>
      </c>
      <c r="C589">
        <v>-10415.6</v>
      </c>
      <c r="D589">
        <v>-976.63199999999995</v>
      </c>
      <c r="E589">
        <v>-4807.57</v>
      </c>
      <c r="F589">
        <v>-19175.400000000001</v>
      </c>
      <c r="G589">
        <v>-16128</v>
      </c>
      <c r="H589">
        <v>-9080.64</v>
      </c>
      <c r="I589">
        <v>-10486.7</v>
      </c>
      <c r="J589">
        <v>2260.02</v>
      </c>
      <c r="K589">
        <v>681.20100000000002</v>
      </c>
      <c r="L589">
        <v>-8902.35</v>
      </c>
      <c r="M589">
        <v>-3278.91</v>
      </c>
      <c r="N589">
        <v>-1392.29</v>
      </c>
      <c r="O589">
        <v>-8485.66</v>
      </c>
      <c r="P589">
        <v>-1227.4000000000001</v>
      </c>
      <c r="Q589">
        <v>-6425.56</v>
      </c>
      <c r="R589">
        <v>-10643.3</v>
      </c>
      <c r="S589">
        <v>-1419.43</v>
      </c>
      <c r="T589">
        <v>-5021.25</v>
      </c>
    </row>
    <row r="590" spans="1:20" x14ac:dyDescent="0.3">
      <c r="A590">
        <v>586</v>
      </c>
      <c r="B590">
        <v>1</v>
      </c>
      <c r="C590">
        <v>-10038.4</v>
      </c>
      <c r="D590">
        <v>-666.09</v>
      </c>
      <c r="E590">
        <v>-5599.04</v>
      </c>
      <c r="F590">
        <v>-16209.8</v>
      </c>
      <c r="G590">
        <v>-17555.599999999999</v>
      </c>
      <c r="H590">
        <v>-8950.09</v>
      </c>
      <c r="I590">
        <v>-10992</v>
      </c>
      <c r="J590">
        <v>2487.44</v>
      </c>
      <c r="K590">
        <v>956.36</v>
      </c>
      <c r="L590">
        <v>-9296.02</v>
      </c>
      <c r="M590">
        <v>-3276.16</v>
      </c>
      <c r="N590">
        <v>-1661.95</v>
      </c>
      <c r="O590">
        <v>-9388.77</v>
      </c>
      <c r="P590">
        <v>-1305.04</v>
      </c>
      <c r="Q590">
        <v>-6031.89</v>
      </c>
      <c r="R590">
        <v>-11107.8</v>
      </c>
      <c r="S590">
        <v>-1341.79</v>
      </c>
      <c r="T590">
        <v>-5137.01</v>
      </c>
    </row>
    <row r="591" spans="1:20" x14ac:dyDescent="0.3">
      <c r="A591">
        <v>587</v>
      </c>
      <c r="B591">
        <v>0</v>
      </c>
      <c r="C591">
        <v>-10181.6</v>
      </c>
      <c r="D591">
        <v>-524.54999999999995</v>
      </c>
      <c r="E591">
        <v>-6417.65</v>
      </c>
      <c r="F591">
        <v>-13194</v>
      </c>
      <c r="G591">
        <v>-19111.099999999999</v>
      </c>
      <c r="H591">
        <v>-9584.91</v>
      </c>
      <c r="I591">
        <v>-11261.7</v>
      </c>
      <c r="J591">
        <v>2442.44</v>
      </c>
      <c r="K591">
        <v>1186.52</v>
      </c>
      <c r="L591">
        <v>-9644.7000000000007</v>
      </c>
      <c r="M591">
        <v>-3195.78</v>
      </c>
      <c r="N591">
        <v>-1735.47</v>
      </c>
      <c r="O591">
        <v>-10128.4</v>
      </c>
      <c r="P591">
        <v>-1351.41</v>
      </c>
      <c r="Q591">
        <v>-5684.59</v>
      </c>
      <c r="R591">
        <v>-11291.5</v>
      </c>
      <c r="S591">
        <v>-1305.04</v>
      </c>
      <c r="T591">
        <v>-5175.1499999999996</v>
      </c>
    </row>
    <row r="592" spans="1:20" x14ac:dyDescent="0.3">
      <c r="A592">
        <v>588</v>
      </c>
      <c r="B592">
        <v>1</v>
      </c>
      <c r="C592">
        <v>-11035.9</v>
      </c>
      <c r="D592">
        <v>-847.45100000000002</v>
      </c>
      <c r="E592">
        <v>-6921.6</v>
      </c>
      <c r="F592">
        <v>-10905.5</v>
      </c>
      <c r="G592">
        <v>-19956.900000000001</v>
      </c>
      <c r="H592">
        <v>-10291.9</v>
      </c>
      <c r="I592">
        <v>-11335.2</v>
      </c>
      <c r="J592">
        <v>2246.29</v>
      </c>
      <c r="K592">
        <v>1221.9100000000001</v>
      </c>
      <c r="L592">
        <v>-9797.2199999999993</v>
      </c>
      <c r="M592">
        <v>-3078.64</v>
      </c>
      <c r="N592">
        <v>-1656.46</v>
      </c>
      <c r="O592">
        <v>-10553.3</v>
      </c>
      <c r="P592">
        <v>-1580.2</v>
      </c>
      <c r="Q592">
        <v>-5575.69</v>
      </c>
      <c r="R592">
        <v>-11088.5</v>
      </c>
      <c r="S592">
        <v>-1347.29</v>
      </c>
      <c r="T592">
        <v>-5175.1499999999996</v>
      </c>
    </row>
    <row r="593" spans="1:20" x14ac:dyDescent="0.3">
      <c r="A593">
        <v>589</v>
      </c>
      <c r="B593">
        <v>0</v>
      </c>
      <c r="C593">
        <v>-12576.6</v>
      </c>
      <c r="D593">
        <v>-1356.89</v>
      </c>
      <c r="E593">
        <v>-7161.37</v>
      </c>
      <c r="F593">
        <v>-8704.2099999999991</v>
      </c>
      <c r="G593">
        <v>-20148.900000000001</v>
      </c>
      <c r="H593">
        <v>-10880.3</v>
      </c>
      <c r="I593">
        <v>-11256.2</v>
      </c>
      <c r="J593">
        <v>2091.02</v>
      </c>
      <c r="K593">
        <v>1142.9000000000001</v>
      </c>
      <c r="L593">
        <v>-9795.85</v>
      </c>
      <c r="M593">
        <v>-3005.12</v>
      </c>
      <c r="N593">
        <v>-1573.33</v>
      </c>
      <c r="O593">
        <v>-10701.7</v>
      </c>
      <c r="P593">
        <v>-1577.45</v>
      </c>
      <c r="Q593">
        <v>-5736.45</v>
      </c>
      <c r="R593">
        <v>-10731.6</v>
      </c>
      <c r="S593">
        <v>-1467.17</v>
      </c>
      <c r="T593">
        <v>-5171.03</v>
      </c>
    </row>
    <row r="594" spans="1:20" x14ac:dyDescent="0.3">
      <c r="A594">
        <v>590</v>
      </c>
      <c r="B594">
        <v>1</v>
      </c>
      <c r="C594">
        <v>-14096.7</v>
      </c>
      <c r="D594">
        <v>-1739.59</v>
      </c>
      <c r="E594">
        <v>-7466.43</v>
      </c>
      <c r="F594">
        <v>-6842.3</v>
      </c>
      <c r="G594">
        <v>-20187</v>
      </c>
      <c r="H594">
        <v>-11358.5</v>
      </c>
      <c r="I594">
        <v>-11171.7</v>
      </c>
      <c r="J594">
        <v>2016.12</v>
      </c>
      <c r="K594">
        <v>1066.6300000000001</v>
      </c>
      <c r="L594">
        <v>-9756.34</v>
      </c>
      <c r="M594">
        <v>-3086.87</v>
      </c>
      <c r="N594">
        <v>-1378.56</v>
      </c>
      <c r="O594">
        <v>-10580.5</v>
      </c>
      <c r="P594">
        <v>-1494.33</v>
      </c>
      <c r="Q594">
        <v>-5967.99</v>
      </c>
      <c r="R594">
        <v>-10344.799999999999</v>
      </c>
      <c r="S594">
        <v>-1623.82</v>
      </c>
      <c r="T594">
        <v>-5051.1400000000003</v>
      </c>
    </row>
    <row r="595" spans="1:20" x14ac:dyDescent="0.3">
      <c r="A595">
        <v>591</v>
      </c>
      <c r="B595">
        <v>0</v>
      </c>
      <c r="C595">
        <v>-15014.6</v>
      </c>
      <c r="D595">
        <v>-1765.38</v>
      </c>
      <c r="E595">
        <v>-7452.71</v>
      </c>
      <c r="F595">
        <v>-5954.27</v>
      </c>
      <c r="G595">
        <v>-20185.599999999999</v>
      </c>
      <c r="H595">
        <v>-11953.8</v>
      </c>
      <c r="I595">
        <v>-10942.9</v>
      </c>
      <c r="J595">
        <v>2052.88</v>
      </c>
      <c r="K595">
        <v>1066.6300000000001</v>
      </c>
      <c r="L595">
        <v>-9719.58</v>
      </c>
      <c r="M595">
        <v>-3249.01</v>
      </c>
      <c r="N595">
        <v>-1266.9000000000001</v>
      </c>
      <c r="O595">
        <v>-10395.299999999999</v>
      </c>
      <c r="P595">
        <v>-1292.69</v>
      </c>
      <c r="Q595">
        <v>-6036.02</v>
      </c>
      <c r="R595">
        <v>-10193.6</v>
      </c>
      <c r="S595">
        <v>-1746.45</v>
      </c>
      <c r="T595">
        <v>-4895.87</v>
      </c>
    </row>
    <row r="596" spans="1:20" x14ac:dyDescent="0.3">
      <c r="A596">
        <v>592</v>
      </c>
      <c r="B596">
        <v>1</v>
      </c>
      <c r="C596">
        <v>-15074.4</v>
      </c>
      <c r="D596">
        <v>-1396.12</v>
      </c>
      <c r="E596">
        <v>-7056.3</v>
      </c>
      <c r="F596">
        <v>-5649.2</v>
      </c>
      <c r="G596">
        <v>-20146.099999999999</v>
      </c>
      <c r="H596">
        <v>-12637.7</v>
      </c>
      <c r="I596">
        <v>-10940.1</v>
      </c>
      <c r="J596">
        <v>2013.38</v>
      </c>
      <c r="K596">
        <v>1072.1199999999999</v>
      </c>
      <c r="L596">
        <v>-9765.9500000000007</v>
      </c>
      <c r="M596">
        <v>-3531.02</v>
      </c>
      <c r="N596">
        <v>-1345.91</v>
      </c>
      <c r="O596">
        <v>-10550.6</v>
      </c>
      <c r="P596">
        <v>-979.39499999999998</v>
      </c>
      <c r="Q596">
        <v>-5800.37</v>
      </c>
      <c r="R596">
        <v>-10238.6</v>
      </c>
      <c r="S596">
        <v>-1982.1</v>
      </c>
      <c r="T596">
        <v>-4816.8599999999997</v>
      </c>
    </row>
    <row r="597" spans="1:20" x14ac:dyDescent="0.3">
      <c r="A597">
        <v>593</v>
      </c>
      <c r="B597">
        <v>0</v>
      </c>
      <c r="C597">
        <v>-14608.6</v>
      </c>
      <c r="D597">
        <v>-634.56700000000001</v>
      </c>
      <c r="E597">
        <v>-6627.23</v>
      </c>
      <c r="F597">
        <v>-5657.43</v>
      </c>
      <c r="G597">
        <v>-20091.599999999999</v>
      </c>
      <c r="H597">
        <v>-13658</v>
      </c>
      <c r="I597">
        <v>-10862.5</v>
      </c>
      <c r="J597">
        <v>1968.39</v>
      </c>
      <c r="K597">
        <v>1227.3900000000001</v>
      </c>
      <c r="L597">
        <v>-9997.49</v>
      </c>
      <c r="M597">
        <v>-3965.57</v>
      </c>
      <c r="N597">
        <v>-1426.29</v>
      </c>
      <c r="O597">
        <v>-10620</v>
      </c>
      <c r="P597">
        <v>-742.36800000000005</v>
      </c>
      <c r="Q597">
        <v>-5615.18</v>
      </c>
      <c r="R597">
        <v>-10432</v>
      </c>
      <c r="S597">
        <v>-2178.25</v>
      </c>
      <c r="T597">
        <v>-4739.22</v>
      </c>
    </row>
    <row r="598" spans="1:20" x14ac:dyDescent="0.3">
      <c r="A598">
        <v>594</v>
      </c>
      <c r="B598">
        <v>1</v>
      </c>
      <c r="C598">
        <v>-14375.7</v>
      </c>
      <c r="D598">
        <v>440.28</v>
      </c>
      <c r="E598">
        <v>-6354.81</v>
      </c>
      <c r="F598">
        <v>-5893.09</v>
      </c>
      <c r="G598">
        <v>-19601.099999999999</v>
      </c>
      <c r="H598">
        <v>-14454.7</v>
      </c>
      <c r="I598">
        <v>-10820.2</v>
      </c>
      <c r="J598">
        <v>1770.87</v>
      </c>
      <c r="K598">
        <v>1306.4000000000001</v>
      </c>
      <c r="L598">
        <v>-10055.9</v>
      </c>
      <c r="M598">
        <v>-4393.2700000000004</v>
      </c>
      <c r="N598">
        <v>-1537.95</v>
      </c>
      <c r="O598">
        <v>-10415.6</v>
      </c>
      <c r="P598">
        <v>-497.11700000000002</v>
      </c>
      <c r="Q598">
        <v>-5784.17</v>
      </c>
      <c r="R598">
        <v>-10500.1</v>
      </c>
      <c r="S598">
        <v>-2337.64</v>
      </c>
      <c r="T598">
        <v>-4698.3500000000004</v>
      </c>
    </row>
    <row r="599" spans="1:20" x14ac:dyDescent="0.3">
      <c r="A599">
        <v>595</v>
      </c>
      <c r="B599">
        <v>0</v>
      </c>
      <c r="C599">
        <v>-14258.5</v>
      </c>
      <c r="D599">
        <v>1735.71</v>
      </c>
      <c r="E599">
        <v>-6203.64</v>
      </c>
      <c r="F599">
        <v>-6082.39</v>
      </c>
      <c r="G599">
        <v>-18651.599999999999</v>
      </c>
      <c r="H599">
        <v>-14321.1</v>
      </c>
      <c r="I599">
        <v>-10701.7</v>
      </c>
      <c r="J599">
        <v>1570.61</v>
      </c>
      <c r="K599">
        <v>1382.67</v>
      </c>
      <c r="L599">
        <v>-9534.16</v>
      </c>
      <c r="M599">
        <v>-4623.45</v>
      </c>
      <c r="N599">
        <v>-1456.2</v>
      </c>
      <c r="O599">
        <v>-10012.299999999999</v>
      </c>
      <c r="P599">
        <v>-27.173100000000002</v>
      </c>
      <c r="Q599">
        <v>-6250</v>
      </c>
      <c r="R599">
        <v>-10252.1</v>
      </c>
      <c r="S599">
        <v>-2537.91</v>
      </c>
      <c r="T599">
        <v>-4615.2299999999996</v>
      </c>
    </row>
    <row r="600" spans="1:20" x14ac:dyDescent="0.3">
      <c r="A600">
        <v>596</v>
      </c>
      <c r="B600">
        <v>1</v>
      </c>
      <c r="C600">
        <v>-14191.9</v>
      </c>
      <c r="D600">
        <v>2783.15</v>
      </c>
      <c r="E600">
        <v>-6245.89</v>
      </c>
      <c r="F600">
        <v>-6067.54</v>
      </c>
      <c r="G600">
        <v>-17635.2</v>
      </c>
      <c r="H600">
        <v>-13746.1</v>
      </c>
      <c r="I600">
        <v>-10577.7</v>
      </c>
      <c r="J600">
        <v>1295.44</v>
      </c>
      <c r="K600">
        <v>1382.67</v>
      </c>
      <c r="L600">
        <v>-8797.27</v>
      </c>
      <c r="M600">
        <v>-4660.21</v>
      </c>
      <c r="N600">
        <v>-1305.03</v>
      </c>
      <c r="O600">
        <v>-9387.11</v>
      </c>
      <c r="P600">
        <v>311.93</v>
      </c>
      <c r="Q600">
        <v>-6473.33</v>
      </c>
      <c r="R600">
        <v>-9697.66</v>
      </c>
      <c r="S600">
        <v>-2806.22</v>
      </c>
      <c r="T600">
        <v>-4419.07</v>
      </c>
    </row>
    <row r="601" spans="1:20" x14ac:dyDescent="0.3">
      <c r="A601">
        <v>597</v>
      </c>
      <c r="B601">
        <v>0</v>
      </c>
      <c r="C601">
        <v>-14483.5</v>
      </c>
      <c r="D601">
        <v>3292.6</v>
      </c>
      <c r="E601">
        <v>-6367.14</v>
      </c>
      <c r="F601">
        <v>-6711.73</v>
      </c>
      <c r="G601">
        <v>-15831.7</v>
      </c>
      <c r="H601">
        <v>-12589.7</v>
      </c>
      <c r="I601">
        <v>-10295.700000000001</v>
      </c>
      <c r="J601">
        <v>1055.68</v>
      </c>
      <c r="K601">
        <v>1378.56</v>
      </c>
      <c r="L601">
        <v>-8448.58</v>
      </c>
      <c r="M601">
        <v>-4617.97</v>
      </c>
      <c r="N601">
        <v>-1358.23</v>
      </c>
      <c r="O601">
        <v>-8971.73</v>
      </c>
      <c r="P601">
        <v>185.19900000000001</v>
      </c>
      <c r="Q601">
        <v>-6312.57</v>
      </c>
      <c r="R601">
        <v>-9113.31</v>
      </c>
      <c r="S601">
        <v>-2841.62</v>
      </c>
      <c r="T601">
        <v>-4259.6899999999996</v>
      </c>
    </row>
    <row r="602" spans="1:20" x14ac:dyDescent="0.3">
      <c r="A602">
        <v>598</v>
      </c>
      <c r="B602">
        <v>1</v>
      </c>
      <c r="C602">
        <v>-15211</v>
      </c>
      <c r="D602">
        <v>3698.6</v>
      </c>
      <c r="E602">
        <v>-6570.14</v>
      </c>
      <c r="F602">
        <v>-6635.66</v>
      </c>
      <c r="G602">
        <v>-14190.5</v>
      </c>
      <c r="H602">
        <v>-12226</v>
      </c>
      <c r="I602">
        <v>-9858.43</v>
      </c>
      <c r="J602">
        <v>739.64099999999996</v>
      </c>
      <c r="K602">
        <v>1258.68</v>
      </c>
      <c r="L602">
        <v>-8298.77</v>
      </c>
      <c r="M602">
        <v>-4495.3500000000004</v>
      </c>
      <c r="N602">
        <v>-1784.57</v>
      </c>
      <c r="O602">
        <v>-9134.0499999999993</v>
      </c>
      <c r="P602">
        <v>-182.66399999999999</v>
      </c>
      <c r="Q602">
        <v>-6046.79</v>
      </c>
      <c r="R602">
        <v>-8767.36</v>
      </c>
      <c r="S602">
        <v>-2758.5</v>
      </c>
      <c r="T602">
        <v>-4063.53</v>
      </c>
    </row>
    <row r="603" spans="1:20" x14ac:dyDescent="0.3">
      <c r="A603">
        <v>599</v>
      </c>
      <c r="B603">
        <v>0</v>
      </c>
      <c r="C603">
        <v>-16409.8</v>
      </c>
      <c r="D603">
        <v>4408.32</v>
      </c>
      <c r="E603">
        <v>-6918.84</v>
      </c>
      <c r="F603">
        <v>-7776.01</v>
      </c>
      <c r="G603">
        <v>-6209.39</v>
      </c>
      <c r="H603">
        <v>-11519.8</v>
      </c>
      <c r="I603">
        <v>-9359.93</v>
      </c>
      <c r="J603">
        <v>414.02199999999999</v>
      </c>
      <c r="K603">
        <v>1099.29</v>
      </c>
      <c r="L603">
        <v>-8424.32</v>
      </c>
      <c r="M603">
        <v>-4267.8999999999996</v>
      </c>
      <c r="N603">
        <v>-1980.72</v>
      </c>
      <c r="O603">
        <v>-10518.1</v>
      </c>
      <c r="P603">
        <v>-893.74699999999996</v>
      </c>
      <c r="Q603">
        <v>-4944.58</v>
      </c>
      <c r="R603">
        <v>-8711.6200000000008</v>
      </c>
      <c r="S603">
        <v>-2565.08</v>
      </c>
      <c r="T603">
        <v>-3912.36</v>
      </c>
    </row>
    <row r="604" spans="1:20" x14ac:dyDescent="0.3">
      <c r="A604">
        <v>600</v>
      </c>
      <c r="B604">
        <v>1</v>
      </c>
      <c r="C604">
        <v>-17968.099999999999</v>
      </c>
      <c r="D604">
        <v>5112.74</v>
      </c>
      <c r="E604">
        <v>-7115.17</v>
      </c>
      <c r="F604">
        <v>-10081.9</v>
      </c>
      <c r="G604">
        <v>8266.36</v>
      </c>
      <c r="H604">
        <v>-7760.58</v>
      </c>
      <c r="I604">
        <v>-9301.4500000000007</v>
      </c>
      <c r="J604">
        <v>-192.23</v>
      </c>
      <c r="K604">
        <v>896.298</v>
      </c>
      <c r="L604">
        <v>-9939.5400000000009</v>
      </c>
      <c r="M604">
        <v>-4307.41</v>
      </c>
      <c r="N604">
        <v>-2156.5300000000002</v>
      </c>
      <c r="O604">
        <v>-11938.9</v>
      </c>
      <c r="P604">
        <v>-1578.83</v>
      </c>
      <c r="Q604">
        <v>-2822.1</v>
      </c>
      <c r="R604">
        <v>-9346.61</v>
      </c>
      <c r="S604">
        <v>-2486.0700000000002</v>
      </c>
      <c r="T604">
        <v>-3969.65</v>
      </c>
    </row>
    <row r="605" spans="1:20" x14ac:dyDescent="0.3">
      <c r="A605">
        <v>601</v>
      </c>
      <c r="B605">
        <v>0</v>
      </c>
      <c r="C605">
        <v>-18873.8</v>
      </c>
      <c r="D605">
        <v>6773.47</v>
      </c>
      <c r="E605">
        <v>-8388.9</v>
      </c>
      <c r="F605">
        <v>-18079.900000000001</v>
      </c>
      <c r="G605">
        <v>18499.400000000001</v>
      </c>
      <c r="H605">
        <v>-6858.99</v>
      </c>
      <c r="I605">
        <v>-9817.74</v>
      </c>
      <c r="J605">
        <v>-1183.95</v>
      </c>
      <c r="K605">
        <v>532.548</v>
      </c>
      <c r="L605">
        <v>-14005.6</v>
      </c>
      <c r="M605">
        <v>-4309.97</v>
      </c>
      <c r="N605">
        <v>-2830.84</v>
      </c>
      <c r="O605">
        <v>-13316.1</v>
      </c>
      <c r="P605">
        <v>-1480.5</v>
      </c>
      <c r="Q605">
        <v>98.501900000000006</v>
      </c>
      <c r="R605">
        <v>-11159.7</v>
      </c>
      <c r="S605">
        <v>-2402.96</v>
      </c>
      <c r="T605">
        <v>-4532.29</v>
      </c>
    </row>
    <row r="606" spans="1:20" x14ac:dyDescent="0.3">
      <c r="A606">
        <v>602</v>
      </c>
      <c r="B606">
        <v>1</v>
      </c>
      <c r="C606">
        <v>-18605.5</v>
      </c>
      <c r="D606">
        <v>9530.42</v>
      </c>
      <c r="E606">
        <v>-9885.81</v>
      </c>
      <c r="F606">
        <v>-19917.3</v>
      </c>
      <c r="G606">
        <v>19223.900000000001</v>
      </c>
      <c r="H606">
        <v>1737.39</v>
      </c>
      <c r="I606">
        <v>-10370.6</v>
      </c>
      <c r="J606">
        <v>-2272.3000000000002</v>
      </c>
      <c r="K606">
        <v>-69.594700000000003</v>
      </c>
      <c r="L606">
        <v>-16700.7</v>
      </c>
      <c r="M606">
        <v>-3271.91</v>
      </c>
      <c r="N606">
        <v>-3506.21</v>
      </c>
      <c r="O606">
        <v>-14527</v>
      </c>
      <c r="P606">
        <v>223.511</v>
      </c>
      <c r="Q606">
        <v>2905.9</v>
      </c>
      <c r="R606">
        <v>-12768.1</v>
      </c>
      <c r="S606">
        <v>-2201.33</v>
      </c>
      <c r="T606">
        <v>-5352.31</v>
      </c>
    </row>
    <row r="607" spans="1:20" x14ac:dyDescent="0.3">
      <c r="A607">
        <v>603</v>
      </c>
      <c r="B607">
        <v>0</v>
      </c>
      <c r="C607">
        <v>-18571.400000000001</v>
      </c>
      <c r="D607">
        <v>10876</v>
      </c>
      <c r="E607">
        <v>-10155.5</v>
      </c>
      <c r="F607">
        <v>-20109.400000000001</v>
      </c>
      <c r="G607">
        <v>-444.654</v>
      </c>
      <c r="H607">
        <v>14633.4</v>
      </c>
      <c r="I607">
        <v>-9821.69</v>
      </c>
      <c r="J607">
        <v>-2859.39</v>
      </c>
      <c r="K607">
        <v>-935.95899999999995</v>
      </c>
      <c r="L607">
        <v>-14228.6</v>
      </c>
      <c r="M607">
        <v>-1926.02</v>
      </c>
      <c r="N607">
        <v>-2071.7399999999998</v>
      </c>
      <c r="O607">
        <v>-15360.7</v>
      </c>
      <c r="P607">
        <v>957.68899999999996</v>
      </c>
      <c r="Q607">
        <v>4671.3</v>
      </c>
      <c r="R607">
        <v>-11803.5</v>
      </c>
      <c r="S607">
        <v>-1889.4</v>
      </c>
      <c r="T607">
        <v>-5860.26</v>
      </c>
    </row>
    <row r="608" spans="1:20" x14ac:dyDescent="0.3">
      <c r="A608">
        <v>604</v>
      </c>
      <c r="B608">
        <v>1</v>
      </c>
      <c r="C608">
        <v>-18684.5</v>
      </c>
      <c r="D608">
        <v>9967</v>
      </c>
      <c r="E608">
        <v>-10201.700000000001</v>
      </c>
      <c r="F608">
        <v>-19994.400000000001</v>
      </c>
      <c r="G608">
        <v>-15204.5</v>
      </c>
      <c r="H608">
        <v>5491.21</v>
      </c>
      <c r="I608">
        <v>-9385.77</v>
      </c>
      <c r="J608">
        <v>-3289.84</v>
      </c>
      <c r="K608">
        <v>-1723.32</v>
      </c>
      <c r="L608">
        <v>-14446.6</v>
      </c>
      <c r="M608">
        <v>-507.96100000000001</v>
      </c>
      <c r="N608">
        <v>-354.17700000000002</v>
      </c>
      <c r="O608">
        <v>-16315.7</v>
      </c>
      <c r="P608">
        <v>1204.1500000000001</v>
      </c>
      <c r="Q608">
        <v>6057.92</v>
      </c>
      <c r="R608">
        <v>-9320.2900000000009</v>
      </c>
      <c r="S608">
        <v>-1686.41</v>
      </c>
      <c r="T608">
        <v>-5128.8100000000004</v>
      </c>
    </row>
    <row r="609" spans="1:20" x14ac:dyDescent="0.3">
      <c r="A609">
        <v>605</v>
      </c>
      <c r="B609">
        <v>0</v>
      </c>
      <c r="C609">
        <v>-18628.599999999999</v>
      </c>
      <c r="D609">
        <v>5707.22</v>
      </c>
      <c r="E609">
        <v>-9306.64</v>
      </c>
      <c r="F609">
        <v>-15814.5</v>
      </c>
      <c r="G609">
        <v>-19100.099999999999</v>
      </c>
      <c r="H609">
        <v>-16660.5</v>
      </c>
      <c r="I609">
        <v>-8925.3799999999992</v>
      </c>
      <c r="J609">
        <v>-3581.28</v>
      </c>
      <c r="K609">
        <v>-2419.37</v>
      </c>
      <c r="L609">
        <v>-15132.9</v>
      </c>
      <c r="M609">
        <v>799.78899999999999</v>
      </c>
      <c r="N609">
        <v>-314.673</v>
      </c>
      <c r="O609">
        <v>-17413.5</v>
      </c>
      <c r="P609">
        <v>562.38599999999997</v>
      </c>
      <c r="Q609">
        <v>6319.05</v>
      </c>
      <c r="R609">
        <v>-8129.82</v>
      </c>
      <c r="S609">
        <v>-1326.77</v>
      </c>
      <c r="T609">
        <v>-4951.78</v>
      </c>
    </row>
    <row r="610" spans="1:20" x14ac:dyDescent="0.3">
      <c r="A610">
        <v>606</v>
      </c>
      <c r="B610">
        <v>1</v>
      </c>
      <c r="C610">
        <v>-18116.400000000001</v>
      </c>
      <c r="D610">
        <v>596.33000000000004</v>
      </c>
      <c r="E610">
        <v>-7770.29</v>
      </c>
      <c r="F610">
        <v>-18066.5</v>
      </c>
      <c r="G610">
        <v>-8172.17</v>
      </c>
      <c r="H610">
        <v>-19560.099999999999</v>
      </c>
      <c r="I610">
        <v>-8847.74</v>
      </c>
      <c r="J610">
        <v>-3182.14</v>
      </c>
      <c r="K610">
        <v>-2672.67</v>
      </c>
      <c r="L610">
        <v>-12976.6</v>
      </c>
      <c r="M610">
        <v>2205.56</v>
      </c>
      <c r="N610">
        <v>-256.04199999999997</v>
      </c>
      <c r="O610">
        <v>-17057.599999999999</v>
      </c>
      <c r="P610">
        <v>-1369.01</v>
      </c>
      <c r="Q610">
        <v>2813.96</v>
      </c>
      <c r="R610">
        <v>-7888.69</v>
      </c>
      <c r="S610">
        <v>-852.71400000000006</v>
      </c>
      <c r="T610">
        <v>-5326.33</v>
      </c>
    </row>
    <row r="611" spans="1:20" x14ac:dyDescent="0.3">
      <c r="A611">
        <v>607</v>
      </c>
      <c r="B611">
        <v>0</v>
      </c>
      <c r="C611">
        <v>-17657.3</v>
      </c>
      <c r="D611">
        <v>-2620.98</v>
      </c>
      <c r="E611">
        <v>-8608.19</v>
      </c>
      <c r="F611">
        <v>-9306.0400000000009</v>
      </c>
      <c r="G611">
        <v>4165.88</v>
      </c>
      <c r="H611">
        <v>-15927.4</v>
      </c>
      <c r="I611">
        <v>-8834.18</v>
      </c>
      <c r="J611">
        <v>-2659.02</v>
      </c>
      <c r="K611">
        <v>-2284.46</v>
      </c>
      <c r="L611">
        <v>-12452.4</v>
      </c>
      <c r="M611">
        <v>3120.89</v>
      </c>
      <c r="N611">
        <v>336.52699999999999</v>
      </c>
      <c r="O611">
        <v>-13361.8</v>
      </c>
      <c r="P611">
        <v>-945.28200000000004</v>
      </c>
      <c r="Q611">
        <v>-1415.56</v>
      </c>
      <c r="R611">
        <v>-7561.83</v>
      </c>
      <c r="S611">
        <v>-369.09800000000001</v>
      </c>
      <c r="T611">
        <v>-5131.54</v>
      </c>
    </row>
    <row r="612" spans="1:20" x14ac:dyDescent="0.3">
      <c r="A612">
        <v>608</v>
      </c>
      <c r="B612">
        <v>1</v>
      </c>
      <c r="C612">
        <v>-17652</v>
      </c>
      <c r="D612">
        <v>-2970.97</v>
      </c>
      <c r="E612">
        <v>-10744.1</v>
      </c>
      <c r="F612">
        <v>-1007.82</v>
      </c>
      <c r="G612">
        <v>5707.64</v>
      </c>
      <c r="H612">
        <v>-2683.13</v>
      </c>
      <c r="I612">
        <v>-9554.83</v>
      </c>
      <c r="J612">
        <v>-1878.49</v>
      </c>
      <c r="K612">
        <v>-2104.69</v>
      </c>
      <c r="L612">
        <v>-13818.6</v>
      </c>
      <c r="M612">
        <v>3105.87</v>
      </c>
      <c r="N612">
        <v>899.05499999999995</v>
      </c>
      <c r="O612">
        <v>-9144.57</v>
      </c>
      <c r="P612">
        <v>258.87700000000001</v>
      </c>
      <c r="Q612">
        <v>-3477.89</v>
      </c>
      <c r="R612">
        <v>-8090.51</v>
      </c>
      <c r="S612">
        <v>370.565</v>
      </c>
      <c r="T612">
        <v>-5022.59</v>
      </c>
    </row>
    <row r="613" spans="1:20" x14ac:dyDescent="0.3">
      <c r="A613">
        <v>609</v>
      </c>
      <c r="B613">
        <v>0</v>
      </c>
      <c r="C613">
        <v>-18546.8</v>
      </c>
      <c r="D613">
        <v>-2051.44</v>
      </c>
      <c r="E613">
        <v>-11831.1</v>
      </c>
      <c r="F613">
        <v>1716.37</v>
      </c>
      <c r="G613">
        <v>4021.31</v>
      </c>
      <c r="H613">
        <v>2897.43</v>
      </c>
      <c r="I613">
        <v>-10549.3</v>
      </c>
      <c r="J613">
        <v>-1378.58</v>
      </c>
      <c r="K613">
        <v>-2422.09</v>
      </c>
      <c r="L613">
        <v>-14659</v>
      </c>
      <c r="M613">
        <v>2657.67</v>
      </c>
      <c r="N613">
        <v>625.25300000000004</v>
      </c>
      <c r="O613">
        <v>-7470.53</v>
      </c>
      <c r="P613">
        <v>859.55200000000002</v>
      </c>
      <c r="Q613">
        <v>-4638.46</v>
      </c>
      <c r="R613">
        <v>-10152.9</v>
      </c>
      <c r="S613">
        <v>798.28899999999999</v>
      </c>
      <c r="T613">
        <v>-5198.3500000000004</v>
      </c>
    </row>
    <row r="614" spans="1:20" x14ac:dyDescent="0.3">
      <c r="A614">
        <v>610</v>
      </c>
      <c r="B614">
        <v>1</v>
      </c>
      <c r="C614">
        <v>-17880.599999999999</v>
      </c>
      <c r="D614">
        <v>-822.70600000000002</v>
      </c>
      <c r="E614">
        <v>-12345.9</v>
      </c>
      <c r="F614">
        <v>976.48400000000004</v>
      </c>
      <c r="G614">
        <v>3620.51</v>
      </c>
      <c r="H614">
        <v>1805.64</v>
      </c>
      <c r="I614">
        <v>-11724.8</v>
      </c>
      <c r="J614">
        <v>-1268.25</v>
      </c>
      <c r="K614">
        <v>-2758.52</v>
      </c>
      <c r="L614">
        <v>-13574.6</v>
      </c>
      <c r="M614">
        <v>1822.61</v>
      </c>
      <c r="N614">
        <v>450.93200000000002</v>
      </c>
      <c r="O614">
        <v>-7613.61</v>
      </c>
      <c r="P614">
        <v>558.45399999999995</v>
      </c>
      <c r="Q614">
        <v>-5074.3</v>
      </c>
      <c r="R614">
        <v>-12411.4</v>
      </c>
      <c r="S614">
        <v>1031.22</v>
      </c>
      <c r="T614">
        <v>-5861.74</v>
      </c>
    </row>
    <row r="615" spans="1:20" x14ac:dyDescent="0.3">
      <c r="A615">
        <v>611</v>
      </c>
      <c r="B615">
        <v>0</v>
      </c>
      <c r="C615">
        <v>-15161.6</v>
      </c>
      <c r="D615">
        <v>554.56100000000004</v>
      </c>
      <c r="E615">
        <v>-11779.2</v>
      </c>
      <c r="F615">
        <v>-2689.13</v>
      </c>
      <c r="G615">
        <v>-1271.1099999999999</v>
      </c>
      <c r="H615">
        <v>-8602.7800000000007</v>
      </c>
      <c r="I615">
        <v>-12617.1</v>
      </c>
      <c r="J615">
        <v>-1393.59</v>
      </c>
      <c r="K615">
        <v>-2544.63</v>
      </c>
      <c r="L615">
        <v>-12013.5</v>
      </c>
      <c r="M615">
        <v>839.09100000000001</v>
      </c>
      <c r="N615">
        <v>923.62199999999996</v>
      </c>
      <c r="O615">
        <v>-8459.58</v>
      </c>
      <c r="P615">
        <v>-442.80500000000001</v>
      </c>
      <c r="Q615">
        <v>-4419.03</v>
      </c>
      <c r="R615">
        <v>-13724.6</v>
      </c>
      <c r="S615">
        <v>1144.28</v>
      </c>
      <c r="T615">
        <v>-6278.55</v>
      </c>
    </row>
    <row r="616" spans="1:20" x14ac:dyDescent="0.3">
      <c r="A616">
        <v>612</v>
      </c>
      <c r="B616">
        <v>1</v>
      </c>
      <c r="C616">
        <v>-12671.5</v>
      </c>
      <c r="D616">
        <v>2808.94</v>
      </c>
      <c r="E616">
        <v>-10795.7</v>
      </c>
      <c r="F616">
        <v>-3827.83</v>
      </c>
      <c r="G616">
        <v>-3650.77</v>
      </c>
      <c r="H616">
        <v>-12560.9</v>
      </c>
      <c r="I616">
        <v>-13039.4</v>
      </c>
      <c r="J616">
        <v>-1713.72</v>
      </c>
      <c r="K616">
        <v>-1877.14</v>
      </c>
      <c r="L616">
        <v>-10993.2</v>
      </c>
      <c r="M616">
        <v>-30.009699999999999</v>
      </c>
      <c r="N616">
        <v>1349.99</v>
      </c>
      <c r="O616">
        <v>-9779.6</v>
      </c>
      <c r="P616">
        <v>-1844.56</v>
      </c>
      <c r="Q616">
        <v>-3133.11</v>
      </c>
      <c r="R616">
        <v>-14189.1</v>
      </c>
      <c r="S616">
        <v>1106.1400000000001</v>
      </c>
      <c r="T616">
        <v>-6195.45</v>
      </c>
    </row>
    <row r="617" spans="1:20" x14ac:dyDescent="0.3">
      <c r="A617">
        <v>613</v>
      </c>
      <c r="B617">
        <v>0</v>
      </c>
      <c r="C617">
        <v>-11213.9</v>
      </c>
      <c r="D617">
        <v>2874.27</v>
      </c>
      <c r="E617">
        <v>-8883.16</v>
      </c>
      <c r="F617">
        <v>-2603.23</v>
      </c>
      <c r="G617">
        <v>-2956.01</v>
      </c>
      <c r="H617">
        <v>-6860.1</v>
      </c>
      <c r="I617">
        <v>-13107.5</v>
      </c>
      <c r="J617">
        <v>-2144.1799999999998</v>
      </c>
      <c r="K617">
        <v>-1329.53</v>
      </c>
      <c r="L617">
        <v>-10181.4</v>
      </c>
      <c r="M617">
        <v>-897.745</v>
      </c>
      <c r="N617">
        <v>1540.69</v>
      </c>
      <c r="O617">
        <v>-11549.1</v>
      </c>
      <c r="P617">
        <v>-3780.28</v>
      </c>
      <c r="Q617">
        <v>-2356.66</v>
      </c>
      <c r="R617">
        <v>-14389.3</v>
      </c>
      <c r="S617">
        <v>1106.1400000000001</v>
      </c>
      <c r="T617">
        <v>-5999.29</v>
      </c>
    </row>
    <row r="618" spans="1:20" x14ac:dyDescent="0.3">
      <c r="A618">
        <v>614</v>
      </c>
      <c r="B618">
        <v>1</v>
      </c>
      <c r="C618">
        <v>-8812.2999999999993</v>
      </c>
      <c r="D618">
        <v>1523</v>
      </c>
      <c r="E618">
        <v>-8756.49</v>
      </c>
      <c r="F618">
        <v>-2498.35</v>
      </c>
      <c r="G618">
        <v>-1664.66</v>
      </c>
      <c r="H618">
        <v>-3133.13</v>
      </c>
      <c r="I618">
        <v>-12867.7</v>
      </c>
      <c r="J618">
        <v>-2450.67</v>
      </c>
      <c r="K618">
        <v>-950.84500000000003</v>
      </c>
      <c r="L618">
        <v>-9885.7800000000007</v>
      </c>
      <c r="M618">
        <v>-1724.61</v>
      </c>
      <c r="N618">
        <v>1529.79</v>
      </c>
      <c r="O618">
        <v>-13059.8</v>
      </c>
      <c r="P618">
        <v>-5680.56</v>
      </c>
      <c r="Q618">
        <v>-1967.07</v>
      </c>
      <c r="R618">
        <v>-14678.1</v>
      </c>
      <c r="S618">
        <v>1104.77</v>
      </c>
      <c r="T618">
        <v>-5844</v>
      </c>
    </row>
    <row r="619" spans="1:20" x14ac:dyDescent="0.3">
      <c r="A619">
        <v>615</v>
      </c>
      <c r="B619">
        <v>0</v>
      </c>
      <c r="C619">
        <v>-7774.29</v>
      </c>
      <c r="D619">
        <v>2172.79</v>
      </c>
      <c r="E619">
        <v>-9508.44</v>
      </c>
      <c r="F619">
        <v>-2811.68</v>
      </c>
      <c r="G619">
        <v>-1854.03</v>
      </c>
      <c r="H619">
        <v>-2355.3000000000002</v>
      </c>
      <c r="I619">
        <v>-12559.8</v>
      </c>
      <c r="J619">
        <v>-2482</v>
      </c>
      <c r="K619">
        <v>-1031.22</v>
      </c>
      <c r="L619">
        <v>-10174.6</v>
      </c>
      <c r="M619">
        <v>-2472.48</v>
      </c>
      <c r="N619">
        <v>1209.6600000000001</v>
      </c>
      <c r="O619">
        <v>-13682.3</v>
      </c>
      <c r="P619">
        <v>-6551</v>
      </c>
      <c r="Q619">
        <v>-1740.94</v>
      </c>
      <c r="R619">
        <v>-15310.2</v>
      </c>
      <c r="S619">
        <v>1068</v>
      </c>
      <c r="T619">
        <v>-5766.36</v>
      </c>
    </row>
    <row r="620" spans="1:20" x14ac:dyDescent="0.3">
      <c r="A620">
        <v>616</v>
      </c>
      <c r="B620">
        <v>1</v>
      </c>
      <c r="C620">
        <v>-7522.28</v>
      </c>
      <c r="D620">
        <v>3299.35</v>
      </c>
      <c r="E620">
        <v>-10268.6</v>
      </c>
      <c r="F620">
        <v>-4188.8999999999996</v>
      </c>
      <c r="G620">
        <v>-2913.84</v>
      </c>
      <c r="H620">
        <v>-1898.95</v>
      </c>
      <c r="I620">
        <v>-12479.5</v>
      </c>
      <c r="J620">
        <v>-2272.21</v>
      </c>
      <c r="K620">
        <v>-1144.28</v>
      </c>
      <c r="L620">
        <v>-10790.3</v>
      </c>
      <c r="M620">
        <v>-3137.24</v>
      </c>
      <c r="N620">
        <v>780.56100000000004</v>
      </c>
      <c r="O620">
        <v>-12907.2</v>
      </c>
      <c r="P620">
        <v>-6341.22</v>
      </c>
      <c r="Q620">
        <v>-1826.76</v>
      </c>
      <c r="R620">
        <v>-15925.9</v>
      </c>
      <c r="S620">
        <v>1106.1400000000001</v>
      </c>
      <c r="T620">
        <v>-5735.03</v>
      </c>
    </row>
    <row r="621" spans="1:20" x14ac:dyDescent="0.3">
      <c r="A621">
        <v>617</v>
      </c>
      <c r="B621">
        <v>0</v>
      </c>
      <c r="C621">
        <v>-6823.46</v>
      </c>
      <c r="D621">
        <v>3860.59</v>
      </c>
      <c r="E621">
        <v>-10151.4</v>
      </c>
      <c r="F621">
        <v>-6567.35</v>
      </c>
      <c r="G621">
        <v>-3763.87</v>
      </c>
      <c r="H621">
        <v>-839.14099999999996</v>
      </c>
      <c r="I621">
        <v>-12355.5</v>
      </c>
      <c r="J621">
        <v>-1723.23</v>
      </c>
      <c r="K621">
        <v>-1102.05</v>
      </c>
      <c r="L621">
        <v>-10926.5</v>
      </c>
      <c r="M621">
        <v>-3599.03</v>
      </c>
      <c r="N621">
        <v>506.75299999999999</v>
      </c>
      <c r="O621">
        <v>-11455.1</v>
      </c>
      <c r="P621">
        <v>-5789.52</v>
      </c>
      <c r="Q621">
        <v>-2104.66</v>
      </c>
      <c r="R621">
        <v>-16051.3</v>
      </c>
      <c r="S621">
        <v>1104.78</v>
      </c>
      <c r="T621">
        <v>-5923.02</v>
      </c>
    </row>
    <row r="622" spans="1:20" x14ac:dyDescent="0.3">
      <c r="A622">
        <v>618</v>
      </c>
      <c r="B622">
        <v>1</v>
      </c>
      <c r="C622">
        <v>-5352.26</v>
      </c>
      <c r="D622">
        <v>3541.83</v>
      </c>
      <c r="E622">
        <v>-8959.4599999999991</v>
      </c>
      <c r="F622">
        <v>-10373.4</v>
      </c>
      <c r="G622">
        <v>-4045.86</v>
      </c>
      <c r="H622">
        <v>-32.683399999999999</v>
      </c>
      <c r="I622">
        <v>-12068.1</v>
      </c>
      <c r="J622">
        <v>-1292.77</v>
      </c>
      <c r="K622">
        <v>-975.36699999999996</v>
      </c>
      <c r="L622">
        <v>-10441.6</v>
      </c>
      <c r="M622">
        <v>-3705.29</v>
      </c>
      <c r="N622">
        <v>309.23</v>
      </c>
      <c r="O622">
        <v>-10282.200000000001</v>
      </c>
      <c r="P622">
        <v>-5266.42</v>
      </c>
      <c r="Q622">
        <v>-2423.42</v>
      </c>
      <c r="R622">
        <v>-15238</v>
      </c>
      <c r="S622">
        <v>1058.46</v>
      </c>
      <c r="T622">
        <v>-5835.83</v>
      </c>
    </row>
    <row r="623" spans="1:20" x14ac:dyDescent="0.3">
      <c r="A623">
        <v>619</v>
      </c>
      <c r="B623">
        <v>0</v>
      </c>
      <c r="C623">
        <v>-3620.86</v>
      </c>
      <c r="D623">
        <v>3154.95</v>
      </c>
      <c r="E623">
        <v>-7586.33</v>
      </c>
      <c r="F623">
        <v>-16661.5</v>
      </c>
      <c r="G623">
        <v>-3351.13</v>
      </c>
      <c r="H623">
        <v>-1081.54</v>
      </c>
      <c r="I623">
        <v>-11466</v>
      </c>
      <c r="J623">
        <v>-980.81600000000003</v>
      </c>
      <c r="K623">
        <v>-626.63300000000004</v>
      </c>
      <c r="L623">
        <v>-9651.48</v>
      </c>
      <c r="M623">
        <v>-3461.46</v>
      </c>
      <c r="N623">
        <v>110.346</v>
      </c>
      <c r="O623">
        <v>-9463.48</v>
      </c>
      <c r="P623">
        <v>-4473.6099999999997</v>
      </c>
      <c r="Q623">
        <v>-2819.83</v>
      </c>
      <c r="R623">
        <v>-13769.5</v>
      </c>
      <c r="S623">
        <v>825.51900000000001</v>
      </c>
      <c r="T623">
        <v>-5518.44</v>
      </c>
    </row>
    <row r="624" spans="1:20" x14ac:dyDescent="0.3">
      <c r="A624">
        <v>620</v>
      </c>
      <c r="B624">
        <v>1</v>
      </c>
      <c r="C624">
        <v>-2089.71</v>
      </c>
      <c r="D624">
        <v>3006.46</v>
      </c>
      <c r="E624">
        <v>-6492.45</v>
      </c>
      <c r="F624">
        <v>-19625.8</v>
      </c>
      <c r="G624">
        <v>-2088.2800000000002</v>
      </c>
      <c r="H624">
        <v>-4921.68</v>
      </c>
      <c r="I624">
        <v>-10594.2</v>
      </c>
      <c r="J624">
        <v>-777.84900000000005</v>
      </c>
      <c r="K624">
        <v>-475.42</v>
      </c>
      <c r="L624">
        <v>-8868.19</v>
      </c>
      <c r="M624">
        <v>-3026.91</v>
      </c>
      <c r="N624">
        <v>-128.04300000000001</v>
      </c>
      <c r="O624">
        <v>-8959.4500000000007</v>
      </c>
      <c r="P624">
        <v>-3607.23</v>
      </c>
      <c r="Q624">
        <v>-3238.04</v>
      </c>
      <c r="R624">
        <v>-12110.4</v>
      </c>
      <c r="S624">
        <v>705.64400000000001</v>
      </c>
      <c r="T624">
        <v>-5166.9799999999996</v>
      </c>
    </row>
    <row r="625" spans="1:20" x14ac:dyDescent="0.3">
      <c r="A625">
        <v>621</v>
      </c>
      <c r="B625">
        <v>0</v>
      </c>
      <c r="C625">
        <v>-836.45</v>
      </c>
      <c r="D625">
        <v>3123.61</v>
      </c>
      <c r="E625">
        <v>-5743.23</v>
      </c>
      <c r="F625">
        <v>-16994.099999999999</v>
      </c>
      <c r="G625">
        <v>-3055.49</v>
      </c>
      <c r="H625">
        <v>-7781.11</v>
      </c>
      <c r="I625">
        <v>-9647.41</v>
      </c>
      <c r="J625">
        <v>-426.39</v>
      </c>
      <c r="K625">
        <v>-519.00699999999995</v>
      </c>
      <c r="L625">
        <v>-8279.7099999999991</v>
      </c>
      <c r="M625">
        <v>-2599.16</v>
      </c>
      <c r="N625">
        <v>-405.935</v>
      </c>
      <c r="O625">
        <v>-8729.23</v>
      </c>
      <c r="P625">
        <v>-2823.94</v>
      </c>
      <c r="Q625">
        <v>-3187.65</v>
      </c>
      <c r="R625">
        <v>-10449.799999999999</v>
      </c>
      <c r="S625">
        <v>548.98699999999997</v>
      </c>
      <c r="T625">
        <v>-4925.87</v>
      </c>
    </row>
    <row r="626" spans="1:20" x14ac:dyDescent="0.3">
      <c r="A626">
        <v>622</v>
      </c>
      <c r="B626">
        <v>1</v>
      </c>
      <c r="C626">
        <v>89.893100000000004</v>
      </c>
      <c r="D626">
        <v>3194.46</v>
      </c>
      <c r="E626">
        <v>-5038.95</v>
      </c>
      <c r="F626">
        <v>-11519.3</v>
      </c>
      <c r="G626">
        <v>-3447.81</v>
      </c>
      <c r="H626">
        <v>-7702.15</v>
      </c>
      <c r="I626">
        <v>-8744.25</v>
      </c>
      <c r="J626">
        <v>-186.64099999999999</v>
      </c>
      <c r="K626">
        <v>-672.94399999999996</v>
      </c>
      <c r="L626">
        <v>-7813.81</v>
      </c>
      <c r="M626">
        <v>-2368.94</v>
      </c>
      <c r="N626">
        <v>-716.53</v>
      </c>
      <c r="O626">
        <v>-8685.64</v>
      </c>
      <c r="P626">
        <v>-2236.8200000000002</v>
      </c>
      <c r="Q626">
        <v>-2829.39</v>
      </c>
      <c r="R626">
        <v>-8757.9</v>
      </c>
      <c r="S626">
        <v>429.113</v>
      </c>
      <c r="T626">
        <v>-4571.6899999999996</v>
      </c>
    </row>
    <row r="627" spans="1:20" x14ac:dyDescent="0.3">
      <c r="A627">
        <v>623</v>
      </c>
      <c r="B627">
        <v>0</v>
      </c>
      <c r="C627">
        <v>393.68900000000002</v>
      </c>
      <c r="D627">
        <v>3041.88</v>
      </c>
      <c r="E627">
        <v>-4528.1099999999997</v>
      </c>
      <c r="F627">
        <v>-7683.12</v>
      </c>
      <c r="G627">
        <v>-3758.41</v>
      </c>
      <c r="H627">
        <v>-6514.3</v>
      </c>
      <c r="I627">
        <v>-7999.1</v>
      </c>
      <c r="J627">
        <v>128.035</v>
      </c>
      <c r="K627">
        <v>-719.24900000000002</v>
      </c>
      <c r="L627">
        <v>-7575.43</v>
      </c>
      <c r="M627">
        <v>-2332.15</v>
      </c>
      <c r="N627">
        <v>-874.54899999999998</v>
      </c>
      <c r="O627">
        <v>-8520.82</v>
      </c>
      <c r="P627">
        <v>-1815.87</v>
      </c>
      <c r="Q627">
        <v>-2401.64</v>
      </c>
      <c r="R627">
        <v>-7264.89</v>
      </c>
      <c r="S627">
        <v>275.17399999999998</v>
      </c>
      <c r="T627">
        <v>-4257.01</v>
      </c>
    </row>
    <row r="628" spans="1:20" x14ac:dyDescent="0.3">
      <c r="A628">
        <v>624</v>
      </c>
      <c r="B628">
        <v>1</v>
      </c>
      <c r="C628">
        <v>344.66699999999997</v>
      </c>
      <c r="D628">
        <v>3029.64</v>
      </c>
      <c r="E628">
        <v>-4084.04</v>
      </c>
      <c r="F628">
        <v>-6004.75</v>
      </c>
      <c r="G628">
        <v>-3906.91</v>
      </c>
      <c r="H628">
        <v>-5252.87</v>
      </c>
      <c r="I628">
        <v>-7409.25</v>
      </c>
      <c r="J628">
        <v>404.56700000000001</v>
      </c>
      <c r="K628">
        <v>-953.55700000000002</v>
      </c>
      <c r="L628">
        <v>-7301.61</v>
      </c>
      <c r="M628">
        <v>-2374.37</v>
      </c>
      <c r="N628">
        <v>-1035.29</v>
      </c>
      <c r="O628">
        <v>-8163.92</v>
      </c>
      <c r="P628">
        <v>-1776.36</v>
      </c>
      <c r="Q628">
        <v>-2174.13</v>
      </c>
      <c r="R628">
        <v>-6010.26</v>
      </c>
      <c r="S628">
        <v>232.95</v>
      </c>
      <c r="T628">
        <v>-3980.48</v>
      </c>
    </row>
    <row r="629" spans="1:20" x14ac:dyDescent="0.3">
      <c r="A629">
        <v>625</v>
      </c>
      <c r="B629">
        <v>0</v>
      </c>
      <c r="C629">
        <v>28.630099999999999</v>
      </c>
      <c r="D629">
        <v>2675.46</v>
      </c>
      <c r="E629">
        <v>-3377.03</v>
      </c>
      <c r="F629">
        <v>-6014.26</v>
      </c>
      <c r="G629">
        <v>-3782.96</v>
      </c>
      <c r="H629">
        <v>-4070.45</v>
      </c>
      <c r="I629">
        <v>-6891.61</v>
      </c>
      <c r="J629">
        <v>674.30200000000002</v>
      </c>
      <c r="K629">
        <v>-1110.22</v>
      </c>
      <c r="L629">
        <v>-7101.37</v>
      </c>
      <c r="M629">
        <v>-2492.89</v>
      </c>
      <c r="N629">
        <v>-1270.95</v>
      </c>
      <c r="O629">
        <v>-7770.24</v>
      </c>
      <c r="P629">
        <v>-1734.14</v>
      </c>
      <c r="Q629">
        <v>-2212.2800000000002</v>
      </c>
      <c r="R629">
        <v>-5034.88</v>
      </c>
      <c r="S629">
        <v>113.077</v>
      </c>
      <c r="T629">
        <v>-3708.03</v>
      </c>
    </row>
    <row r="630" spans="1:20" x14ac:dyDescent="0.3">
      <c r="A630">
        <v>626</v>
      </c>
      <c r="B630">
        <v>1</v>
      </c>
      <c r="C630">
        <v>-284.68799999999999</v>
      </c>
      <c r="D630">
        <v>2358.06</v>
      </c>
      <c r="E630">
        <v>-2800.77</v>
      </c>
      <c r="F630">
        <v>-6285.36</v>
      </c>
      <c r="G630">
        <v>-3509.14</v>
      </c>
      <c r="H630">
        <v>-2987.43</v>
      </c>
      <c r="I630">
        <v>-6266.33</v>
      </c>
      <c r="J630">
        <v>760.10699999999997</v>
      </c>
      <c r="K630">
        <v>-1226.01</v>
      </c>
      <c r="L630">
        <v>-6822.12</v>
      </c>
      <c r="M630">
        <v>-2604.61</v>
      </c>
      <c r="N630">
        <v>-1467.12</v>
      </c>
      <c r="O630">
        <v>-7409.26</v>
      </c>
      <c r="P630">
        <v>-1611.55</v>
      </c>
      <c r="Q630">
        <v>-2223.15</v>
      </c>
      <c r="R630">
        <v>-4409.6000000000004</v>
      </c>
      <c r="S630">
        <v>-46.299900000000001</v>
      </c>
      <c r="T630">
        <v>-3548.65</v>
      </c>
    </row>
    <row r="631" spans="1:20" x14ac:dyDescent="0.3">
      <c r="A631">
        <v>627</v>
      </c>
      <c r="B631">
        <v>0</v>
      </c>
      <c r="C631">
        <v>-525.79200000000003</v>
      </c>
      <c r="D631">
        <v>2005.24</v>
      </c>
      <c r="E631">
        <v>-2691.77</v>
      </c>
      <c r="F631">
        <v>-6414.74</v>
      </c>
      <c r="G631">
        <v>-3314.34</v>
      </c>
      <c r="H631">
        <v>-2600.4299999999998</v>
      </c>
      <c r="I631">
        <v>-5830.43</v>
      </c>
      <c r="J631">
        <v>1029.8499999999999</v>
      </c>
      <c r="K631">
        <v>-1261.44</v>
      </c>
      <c r="L631">
        <v>-6466.58</v>
      </c>
      <c r="M631">
        <v>-2526.96</v>
      </c>
      <c r="N631">
        <v>-1626.5</v>
      </c>
      <c r="O631">
        <v>-6892.98</v>
      </c>
      <c r="P631">
        <v>-1370.44</v>
      </c>
      <c r="Q631">
        <v>-2537.83</v>
      </c>
      <c r="R631">
        <v>-3977.77</v>
      </c>
      <c r="S631">
        <v>-241.10499999999999</v>
      </c>
      <c r="T631">
        <v>-3351.13</v>
      </c>
    </row>
    <row r="632" spans="1:20" x14ac:dyDescent="0.3">
      <c r="A632">
        <v>628</v>
      </c>
      <c r="B632">
        <v>1</v>
      </c>
      <c r="C632">
        <v>-878.61599999999999</v>
      </c>
      <c r="D632">
        <v>1732.78</v>
      </c>
      <c r="E632">
        <v>-2857.94</v>
      </c>
      <c r="F632">
        <v>-6850.65</v>
      </c>
      <c r="G632">
        <v>-3190.39</v>
      </c>
      <c r="H632">
        <v>-3563.48</v>
      </c>
      <c r="I632">
        <v>-5355.01</v>
      </c>
      <c r="J632">
        <v>1106.1400000000001</v>
      </c>
      <c r="K632">
        <v>-1185.1500000000001</v>
      </c>
      <c r="L632">
        <v>-6109.68</v>
      </c>
      <c r="M632">
        <v>-2484.7399999999998</v>
      </c>
      <c r="N632">
        <v>-1822.66</v>
      </c>
      <c r="O632">
        <v>-6300.42</v>
      </c>
      <c r="P632">
        <v>-1012.19</v>
      </c>
      <c r="Q632">
        <v>-2815.72</v>
      </c>
      <c r="R632">
        <v>-3623.59</v>
      </c>
      <c r="S632">
        <v>-358.26100000000002</v>
      </c>
      <c r="T632">
        <v>-3154.96</v>
      </c>
    </row>
    <row r="633" spans="1:20" x14ac:dyDescent="0.3">
      <c r="A633">
        <v>629</v>
      </c>
      <c r="B633">
        <v>0</v>
      </c>
      <c r="C633">
        <v>-1161.94</v>
      </c>
      <c r="D633">
        <v>1572.05</v>
      </c>
      <c r="E633">
        <v>-3252.98</v>
      </c>
      <c r="F633">
        <v>-7312.49</v>
      </c>
      <c r="G633">
        <v>-2888.06</v>
      </c>
      <c r="H633">
        <v>-4933.92</v>
      </c>
      <c r="I633">
        <v>-4844.17</v>
      </c>
      <c r="J633">
        <v>1102.06</v>
      </c>
      <c r="K633">
        <v>-1183.79</v>
      </c>
      <c r="L633">
        <v>-5720.07</v>
      </c>
      <c r="M633">
        <v>-2367.58</v>
      </c>
      <c r="N633">
        <v>-1982.04</v>
      </c>
      <c r="O633">
        <v>-5713.28</v>
      </c>
      <c r="P633">
        <v>-577.63699999999994</v>
      </c>
      <c r="Q633">
        <v>-3124.96</v>
      </c>
      <c r="R633">
        <v>-3315.7</v>
      </c>
      <c r="S633">
        <v>-438.62799999999999</v>
      </c>
      <c r="T633">
        <v>-2995.58</v>
      </c>
    </row>
    <row r="634" spans="1:20" x14ac:dyDescent="0.3">
      <c r="A634">
        <v>630</v>
      </c>
      <c r="B634">
        <v>1</v>
      </c>
      <c r="C634">
        <v>-1635.99</v>
      </c>
      <c r="D634">
        <v>1333.66</v>
      </c>
      <c r="E634">
        <v>-3649.39</v>
      </c>
      <c r="F634">
        <v>-7439.15</v>
      </c>
      <c r="G634">
        <v>-1851.44</v>
      </c>
      <c r="H634">
        <v>-5928.45</v>
      </c>
      <c r="I634">
        <v>-4416.41</v>
      </c>
      <c r="J634">
        <v>980.83500000000004</v>
      </c>
      <c r="K634">
        <v>-1147</v>
      </c>
      <c r="L634">
        <v>-5485.75</v>
      </c>
      <c r="M634">
        <v>-2287.21</v>
      </c>
      <c r="N634">
        <v>-2178.1999999999998</v>
      </c>
      <c r="O634">
        <v>-5284.16</v>
      </c>
      <c r="P634">
        <v>-143.08699999999999</v>
      </c>
      <c r="Q634">
        <v>-3238.05</v>
      </c>
      <c r="R634">
        <v>-3240.76</v>
      </c>
      <c r="S634">
        <v>-554.42700000000002</v>
      </c>
      <c r="T634">
        <v>-2802.13</v>
      </c>
    </row>
    <row r="635" spans="1:20" x14ac:dyDescent="0.3">
      <c r="A635">
        <v>631</v>
      </c>
      <c r="B635">
        <v>0</v>
      </c>
      <c r="C635">
        <v>-2111.4</v>
      </c>
      <c r="D635">
        <v>1063.92</v>
      </c>
      <c r="E635">
        <v>-4079.87</v>
      </c>
      <c r="F635">
        <v>-7812.33</v>
      </c>
      <c r="G635">
        <v>-542.35699999999997</v>
      </c>
      <c r="H635">
        <v>-5991.18</v>
      </c>
      <c r="I635">
        <v>-4176.67</v>
      </c>
      <c r="J635">
        <v>781.95500000000004</v>
      </c>
      <c r="K635">
        <v>-1183.79</v>
      </c>
      <c r="L635">
        <v>-5330.45</v>
      </c>
      <c r="M635">
        <v>-2165.98</v>
      </c>
      <c r="N635">
        <v>-2332.15</v>
      </c>
      <c r="O635">
        <v>-5007.63</v>
      </c>
      <c r="P635">
        <v>288.74900000000002</v>
      </c>
      <c r="Q635">
        <v>-3194.47</v>
      </c>
      <c r="R635">
        <v>-3284.34</v>
      </c>
      <c r="S635">
        <v>-593.93100000000004</v>
      </c>
      <c r="T635">
        <v>-2723.13</v>
      </c>
    </row>
    <row r="636" spans="1:20" x14ac:dyDescent="0.3">
      <c r="A636">
        <v>632</v>
      </c>
      <c r="B636">
        <v>1</v>
      </c>
      <c r="C636">
        <v>-2619.54</v>
      </c>
      <c r="D636">
        <v>979.48199999999997</v>
      </c>
      <c r="E636">
        <v>-4379.62</v>
      </c>
      <c r="F636">
        <v>-8686.86</v>
      </c>
      <c r="G636">
        <v>923.38199999999995</v>
      </c>
      <c r="H636">
        <v>-5585.28</v>
      </c>
      <c r="I636">
        <v>-3860.63</v>
      </c>
      <c r="J636">
        <v>547.64200000000005</v>
      </c>
      <c r="K636">
        <v>-1145.6400000000001</v>
      </c>
      <c r="L636">
        <v>-5254.16</v>
      </c>
      <c r="M636">
        <v>-1971.18</v>
      </c>
      <c r="N636">
        <v>-2373.0100000000002</v>
      </c>
      <c r="O636">
        <v>-4736.5200000000004</v>
      </c>
      <c r="P636">
        <v>641.577</v>
      </c>
      <c r="Q636">
        <v>-3040.52</v>
      </c>
      <c r="R636">
        <v>-3441</v>
      </c>
      <c r="S636">
        <v>-632.07899999999995</v>
      </c>
      <c r="T636">
        <v>-2646.83</v>
      </c>
    </row>
    <row r="637" spans="1:20" x14ac:dyDescent="0.3">
      <c r="A637">
        <v>633</v>
      </c>
      <c r="B637">
        <v>0</v>
      </c>
      <c r="C637">
        <v>-2977.79</v>
      </c>
      <c r="D637">
        <v>750.59400000000005</v>
      </c>
      <c r="E637">
        <v>-4212.1099999999997</v>
      </c>
      <c r="F637">
        <v>-9715.33</v>
      </c>
      <c r="G637">
        <v>2502.21</v>
      </c>
      <c r="H637">
        <v>-4868.7700000000004</v>
      </c>
      <c r="I637">
        <v>-3550.02</v>
      </c>
      <c r="J637">
        <v>389.62299999999999</v>
      </c>
      <c r="K637">
        <v>-1145.6400000000001</v>
      </c>
      <c r="L637">
        <v>-5254.16</v>
      </c>
      <c r="M637">
        <v>-1851.31</v>
      </c>
      <c r="N637">
        <v>-2447.9499999999998</v>
      </c>
      <c r="O637">
        <v>-4613.9399999999996</v>
      </c>
      <c r="P637">
        <v>912.68299999999999</v>
      </c>
      <c r="Q637">
        <v>-2999.66</v>
      </c>
      <c r="R637">
        <v>-3555.44</v>
      </c>
      <c r="S637">
        <v>-632.07899999999995</v>
      </c>
      <c r="T637">
        <v>-2648.19</v>
      </c>
    </row>
    <row r="638" spans="1:20" x14ac:dyDescent="0.3">
      <c r="A638">
        <v>634</v>
      </c>
      <c r="B638">
        <v>1</v>
      </c>
      <c r="C638">
        <v>-3412.34</v>
      </c>
      <c r="D638">
        <v>753.30600000000004</v>
      </c>
      <c r="E638">
        <v>-3789.76</v>
      </c>
      <c r="F638">
        <v>-10750.8</v>
      </c>
      <c r="G638">
        <v>3979.15</v>
      </c>
      <c r="H638">
        <v>-4017.3</v>
      </c>
      <c r="I638">
        <v>-3394.71</v>
      </c>
      <c r="J638">
        <v>232.96100000000001</v>
      </c>
      <c r="K638">
        <v>-1148.3599999999999</v>
      </c>
      <c r="L638">
        <v>-5252.8</v>
      </c>
      <c r="M638">
        <v>-1690.58</v>
      </c>
      <c r="N638">
        <v>-2408.44</v>
      </c>
      <c r="O638">
        <v>-4386.3999999999996</v>
      </c>
      <c r="P638">
        <v>1032.55</v>
      </c>
      <c r="Q638">
        <v>-2923.36</v>
      </c>
      <c r="R638">
        <v>-3554.09</v>
      </c>
      <c r="S638">
        <v>-632.07899999999995</v>
      </c>
      <c r="T638">
        <v>-2687.69</v>
      </c>
    </row>
    <row r="639" spans="1:20" x14ac:dyDescent="0.3">
      <c r="A639">
        <v>635</v>
      </c>
      <c r="B639">
        <v>0</v>
      </c>
      <c r="C639">
        <v>-3845.54</v>
      </c>
      <c r="D639">
        <v>833.67100000000005</v>
      </c>
      <c r="E639">
        <v>-3708.04</v>
      </c>
      <c r="F639">
        <v>-10865.4</v>
      </c>
      <c r="G639">
        <v>3626.51</v>
      </c>
      <c r="H639">
        <v>-3610.24</v>
      </c>
      <c r="I639">
        <v>-3319.77</v>
      </c>
      <c r="J639">
        <v>110.38</v>
      </c>
      <c r="K639">
        <v>-1227.3599999999999</v>
      </c>
      <c r="L639">
        <v>-5216.01</v>
      </c>
      <c r="M639">
        <v>-1454.9</v>
      </c>
      <c r="N639">
        <v>-2368.94</v>
      </c>
      <c r="O639">
        <v>-4429.9799999999996</v>
      </c>
      <c r="P639">
        <v>1183.79</v>
      </c>
      <c r="Q639">
        <v>-2922.01</v>
      </c>
      <c r="R639">
        <v>-3520.01</v>
      </c>
      <c r="S639">
        <v>-630.72299999999996</v>
      </c>
      <c r="T639">
        <v>-2728.55</v>
      </c>
    </row>
    <row r="640" spans="1:20" x14ac:dyDescent="0.3">
      <c r="A640">
        <v>636</v>
      </c>
      <c r="B640">
        <v>1</v>
      </c>
      <c r="C640">
        <v>-4233.8</v>
      </c>
      <c r="D640">
        <v>956.25099999999998</v>
      </c>
      <c r="E640">
        <v>-3554.09</v>
      </c>
      <c r="F640">
        <v>-9755.2000000000007</v>
      </c>
      <c r="G640">
        <v>2250.62</v>
      </c>
      <c r="H640">
        <v>-1809.09</v>
      </c>
      <c r="I640">
        <v>-3357.92</v>
      </c>
      <c r="J640">
        <v>-121.226</v>
      </c>
      <c r="K640">
        <v>-1305.02</v>
      </c>
      <c r="L640">
        <v>-5254.16</v>
      </c>
      <c r="M640">
        <v>-1256.03</v>
      </c>
      <c r="N640">
        <v>-2330.79</v>
      </c>
      <c r="O640">
        <v>-4587.99</v>
      </c>
      <c r="P640">
        <v>1147</v>
      </c>
      <c r="Q640">
        <v>-2879.79</v>
      </c>
      <c r="R640">
        <v>-3641.23</v>
      </c>
      <c r="S640">
        <v>-591.21900000000005</v>
      </c>
      <c r="T640">
        <v>-2806.21</v>
      </c>
    </row>
    <row r="641" spans="1:20" x14ac:dyDescent="0.3">
      <c r="A641">
        <v>637</v>
      </c>
      <c r="B641">
        <v>0</v>
      </c>
      <c r="C641">
        <v>-4435.3900000000003</v>
      </c>
      <c r="D641">
        <v>1187.8599999999999</v>
      </c>
      <c r="E641">
        <v>-3521.36</v>
      </c>
      <c r="F641">
        <v>-8569.86</v>
      </c>
      <c r="G641">
        <v>1081.75</v>
      </c>
      <c r="H641">
        <v>-1603.23</v>
      </c>
      <c r="I641">
        <v>-3361.98</v>
      </c>
      <c r="J641">
        <v>-198.88</v>
      </c>
      <c r="K641">
        <v>-1341.81</v>
      </c>
      <c r="L641">
        <v>-5258.22</v>
      </c>
      <c r="M641">
        <v>-1021.71</v>
      </c>
      <c r="N641">
        <v>-2332.15</v>
      </c>
      <c r="O641">
        <v>-4746.01</v>
      </c>
      <c r="P641">
        <v>1181.08</v>
      </c>
      <c r="Q641">
        <v>-2766.7</v>
      </c>
      <c r="R641">
        <v>-3842.82</v>
      </c>
      <c r="S641">
        <v>-550.35900000000004</v>
      </c>
      <c r="T641">
        <v>-2849.77</v>
      </c>
    </row>
    <row r="642" spans="1:20" x14ac:dyDescent="0.3">
      <c r="A642">
        <v>638</v>
      </c>
      <c r="B642">
        <v>1</v>
      </c>
      <c r="C642">
        <v>-4754.1400000000003</v>
      </c>
      <c r="D642">
        <v>1257.3800000000001</v>
      </c>
      <c r="E642">
        <v>-3692.92</v>
      </c>
      <c r="F642">
        <v>-8500.33</v>
      </c>
      <c r="G642">
        <v>378.79399999999998</v>
      </c>
      <c r="H642">
        <v>-2289.71</v>
      </c>
      <c r="I642">
        <v>-3484.56</v>
      </c>
      <c r="J642">
        <v>-239.739</v>
      </c>
      <c r="K642">
        <v>-1303.6600000000001</v>
      </c>
      <c r="L642">
        <v>-5379.44</v>
      </c>
      <c r="M642">
        <v>-866.399</v>
      </c>
      <c r="N642">
        <v>-2370.3000000000002</v>
      </c>
      <c r="O642">
        <v>-4905.38</v>
      </c>
      <c r="P642">
        <v>1062.57</v>
      </c>
      <c r="Q642">
        <v>-2806.2</v>
      </c>
      <c r="R642">
        <v>-4162.92</v>
      </c>
      <c r="S642">
        <v>-474.05900000000003</v>
      </c>
      <c r="T642">
        <v>-3009.15</v>
      </c>
    </row>
    <row r="643" spans="1:20" x14ac:dyDescent="0.3">
      <c r="A643">
        <v>639</v>
      </c>
      <c r="B643">
        <v>0</v>
      </c>
      <c r="C643">
        <v>-5164.08</v>
      </c>
      <c r="D643">
        <v>1050.3800000000001</v>
      </c>
      <c r="E643">
        <v>-4254.1099999999997</v>
      </c>
      <c r="F643">
        <v>-8674.83</v>
      </c>
      <c r="G643">
        <v>-83.072599999999994</v>
      </c>
      <c r="H643">
        <v>-3379.59</v>
      </c>
      <c r="I643">
        <v>-3722.94</v>
      </c>
      <c r="J643">
        <v>-314.685</v>
      </c>
      <c r="K643">
        <v>-1300.95</v>
      </c>
      <c r="L643">
        <v>-5574.26</v>
      </c>
      <c r="M643">
        <v>-788.74400000000003</v>
      </c>
      <c r="N643">
        <v>-2366.23</v>
      </c>
      <c r="O643">
        <v>-5108.32</v>
      </c>
      <c r="P643">
        <v>942.70100000000002</v>
      </c>
      <c r="Q643">
        <v>-2844.35</v>
      </c>
      <c r="R643">
        <v>-4596.1099999999997</v>
      </c>
      <c r="S643">
        <v>-471.351</v>
      </c>
      <c r="T643">
        <v>-3203.96</v>
      </c>
    </row>
    <row r="644" spans="1:20" x14ac:dyDescent="0.3">
      <c r="A644">
        <v>640</v>
      </c>
      <c r="B644">
        <v>1</v>
      </c>
      <c r="C644">
        <v>-6007.21</v>
      </c>
      <c r="D644">
        <v>574.97299999999996</v>
      </c>
      <c r="E644">
        <v>-5042.8500000000004</v>
      </c>
      <c r="F644">
        <v>-8208.9</v>
      </c>
      <c r="G644">
        <v>-178.57</v>
      </c>
      <c r="H644">
        <v>-3996.77</v>
      </c>
      <c r="I644">
        <v>-4002.18</v>
      </c>
      <c r="J644">
        <v>-277.88799999999998</v>
      </c>
      <c r="K644">
        <v>-1220.5899999999999</v>
      </c>
      <c r="L644">
        <v>-5698.19</v>
      </c>
      <c r="M644">
        <v>-747.88599999999997</v>
      </c>
      <c r="N644">
        <v>-2251.7800000000002</v>
      </c>
      <c r="O644">
        <v>-5463.87</v>
      </c>
      <c r="P644">
        <v>791.452</v>
      </c>
      <c r="Q644">
        <v>-2844.35</v>
      </c>
      <c r="R644">
        <v>-4989.8100000000004</v>
      </c>
      <c r="S644">
        <v>-393.69499999999999</v>
      </c>
      <c r="T644">
        <v>-3323.83</v>
      </c>
    </row>
    <row r="645" spans="1:20" x14ac:dyDescent="0.3">
      <c r="A645">
        <v>641</v>
      </c>
      <c r="B645">
        <v>0</v>
      </c>
      <c r="C645">
        <v>-7248.1</v>
      </c>
      <c r="D645">
        <v>64.120900000000006</v>
      </c>
      <c r="E645">
        <v>-5783.96</v>
      </c>
      <c r="F645">
        <v>-7993.53</v>
      </c>
      <c r="G645">
        <v>369.08</v>
      </c>
      <c r="H645">
        <v>-4173.99</v>
      </c>
      <c r="I645">
        <v>-4361.78</v>
      </c>
      <c r="J645">
        <v>-317.39299999999997</v>
      </c>
      <c r="K645">
        <v>-1102.08</v>
      </c>
      <c r="L645">
        <v>-5981.49</v>
      </c>
      <c r="M645">
        <v>-670.23</v>
      </c>
      <c r="N645">
        <v>-2249.0700000000002</v>
      </c>
      <c r="O645">
        <v>-5823.47</v>
      </c>
      <c r="P645">
        <v>824.18899999999996</v>
      </c>
      <c r="Q645">
        <v>-2848.42</v>
      </c>
      <c r="R645">
        <v>-5346.7</v>
      </c>
      <c r="S645">
        <v>-354.19099999999997</v>
      </c>
      <c r="T645">
        <v>-3479.14</v>
      </c>
    </row>
    <row r="646" spans="1:20" x14ac:dyDescent="0.3">
      <c r="A646">
        <v>642</v>
      </c>
      <c r="B646">
        <v>1</v>
      </c>
      <c r="C646">
        <v>-8954.92</v>
      </c>
      <c r="D646">
        <v>-369.07600000000002</v>
      </c>
      <c r="E646">
        <v>-6249.9</v>
      </c>
      <c r="F646">
        <v>-8381.81</v>
      </c>
      <c r="G646">
        <v>769.53800000000001</v>
      </c>
      <c r="H646">
        <v>-3755.94</v>
      </c>
      <c r="I646">
        <v>-4837.1899999999996</v>
      </c>
      <c r="J646">
        <v>-355.54399999999998</v>
      </c>
      <c r="K646">
        <v>-986.27</v>
      </c>
      <c r="L646">
        <v>-6460.95</v>
      </c>
      <c r="M646">
        <v>-632.07899999999995</v>
      </c>
      <c r="N646">
        <v>-2171.42</v>
      </c>
      <c r="O646">
        <v>-6294.82</v>
      </c>
      <c r="P646">
        <v>668.87800000000004</v>
      </c>
      <c r="Q646">
        <v>-2969.64</v>
      </c>
      <c r="R646">
        <v>-5740.39</v>
      </c>
      <c r="S646">
        <v>-313.33300000000003</v>
      </c>
      <c r="T646">
        <v>-3562.21</v>
      </c>
    </row>
    <row r="647" spans="1:20" x14ac:dyDescent="0.3">
      <c r="A647">
        <v>643</v>
      </c>
      <c r="B647">
        <v>0</v>
      </c>
      <c r="C647">
        <v>-10897.4</v>
      </c>
      <c r="D647">
        <v>-785.76700000000005</v>
      </c>
      <c r="E647">
        <v>-6474.75</v>
      </c>
      <c r="F647">
        <v>-8568.51</v>
      </c>
      <c r="G647">
        <v>1325.31</v>
      </c>
      <c r="H647">
        <v>-2692.02</v>
      </c>
      <c r="I647">
        <v>-5357.52</v>
      </c>
      <c r="J647">
        <v>-355.54399999999998</v>
      </c>
      <c r="K647">
        <v>-944.06</v>
      </c>
      <c r="L647">
        <v>-7084.91</v>
      </c>
      <c r="M647">
        <v>-636.13699999999994</v>
      </c>
      <c r="N647">
        <v>-2130.56</v>
      </c>
      <c r="O647">
        <v>-6691.21</v>
      </c>
      <c r="P647">
        <v>588.51499999999999</v>
      </c>
      <c r="Q647">
        <v>-3169.86</v>
      </c>
      <c r="R647">
        <v>-6099.99</v>
      </c>
      <c r="S647">
        <v>-235.67699999999999</v>
      </c>
      <c r="T647">
        <v>-3758.38</v>
      </c>
    </row>
    <row r="648" spans="1:20" x14ac:dyDescent="0.3">
      <c r="A648">
        <v>644</v>
      </c>
      <c r="B648">
        <v>1</v>
      </c>
      <c r="C648">
        <v>-13022.5</v>
      </c>
      <c r="D648">
        <v>-1835.88</v>
      </c>
      <c r="E648">
        <v>-6345.42</v>
      </c>
      <c r="F648">
        <v>-8454.0499999999993</v>
      </c>
      <c r="G648">
        <v>1942.5</v>
      </c>
      <c r="H648">
        <v>-1728.75</v>
      </c>
      <c r="I648">
        <v>-6069.95</v>
      </c>
      <c r="J648">
        <v>-354.19200000000001</v>
      </c>
      <c r="K648">
        <v>-825.54600000000005</v>
      </c>
      <c r="L648">
        <v>-7471.84</v>
      </c>
      <c r="M648">
        <v>-751.94600000000003</v>
      </c>
      <c r="N648">
        <v>-2051.5500000000002</v>
      </c>
      <c r="O648">
        <v>-7125.76</v>
      </c>
      <c r="P648">
        <v>470.00200000000001</v>
      </c>
      <c r="Q648">
        <v>-3449.1</v>
      </c>
      <c r="R648">
        <v>-6574.05</v>
      </c>
      <c r="S648">
        <v>-197.52500000000001</v>
      </c>
      <c r="T648">
        <v>-3915.05</v>
      </c>
    </row>
    <row r="649" spans="1:20" x14ac:dyDescent="0.3">
      <c r="A649">
        <v>645</v>
      </c>
      <c r="B649">
        <v>0</v>
      </c>
      <c r="C649">
        <v>-14914.7</v>
      </c>
      <c r="D649">
        <v>-3541.33</v>
      </c>
      <c r="E649">
        <v>-5924.39</v>
      </c>
      <c r="F649">
        <v>-8458.11</v>
      </c>
      <c r="G649">
        <v>2118.39</v>
      </c>
      <c r="H649">
        <v>-1475.2</v>
      </c>
      <c r="I649">
        <v>-6816.48</v>
      </c>
      <c r="J649">
        <v>-316.03899999999999</v>
      </c>
      <c r="K649">
        <v>-708.38499999999999</v>
      </c>
      <c r="L649">
        <v>-7623.1</v>
      </c>
      <c r="M649">
        <v>-794.15499999999997</v>
      </c>
      <c r="N649">
        <v>-1971.19</v>
      </c>
      <c r="O649">
        <v>-7553.55</v>
      </c>
      <c r="P649">
        <v>350.13600000000002</v>
      </c>
      <c r="Q649">
        <v>-3808.7</v>
      </c>
      <c r="R649">
        <v>-7041.34</v>
      </c>
      <c r="S649">
        <v>-196.173</v>
      </c>
      <c r="T649">
        <v>-4033.56</v>
      </c>
    </row>
    <row r="650" spans="1:20" x14ac:dyDescent="0.3">
      <c r="A650">
        <v>646</v>
      </c>
      <c r="B650">
        <v>1</v>
      </c>
      <c r="C650">
        <v>-16700.5</v>
      </c>
      <c r="D650">
        <v>-5434.85</v>
      </c>
      <c r="E650">
        <v>-5913.27</v>
      </c>
      <c r="F650">
        <v>-8584.74</v>
      </c>
      <c r="G650">
        <v>1675.73</v>
      </c>
      <c r="H650">
        <v>-1890.52</v>
      </c>
      <c r="I650">
        <v>-7451.26</v>
      </c>
      <c r="J650">
        <v>-316.03899999999999</v>
      </c>
      <c r="K650">
        <v>-625.32100000000003</v>
      </c>
      <c r="L650">
        <v>-7582.24</v>
      </c>
      <c r="M650">
        <v>-909.96500000000003</v>
      </c>
      <c r="N650">
        <v>-1849.97</v>
      </c>
      <c r="O650">
        <v>-7786.53</v>
      </c>
      <c r="P650">
        <v>198.876</v>
      </c>
      <c r="Q650">
        <v>-4282.75</v>
      </c>
      <c r="R650">
        <v>-7316.52</v>
      </c>
      <c r="S650">
        <v>-155.316</v>
      </c>
      <c r="T650">
        <v>-4149.37</v>
      </c>
    </row>
    <row r="651" spans="1:20" x14ac:dyDescent="0.3">
      <c r="A651">
        <v>647</v>
      </c>
      <c r="B651">
        <v>0</v>
      </c>
      <c r="C651">
        <v>-18692.3</v>
      </c>
      <c r="D651">
        <v>-7254.76</v>
      </c>
      <c r="E651">
        <v>-6715.52</v>
      </c>
      <c r="F651">
        <v>-8949.73</v>
      </c>
      <c r="G651">
        <v>1001.45</v>
      </c>
      <c r="H651">
        <v>-2883.54</v>
      </c>
      <c r="I651">
        <v>-8162.34</v>
      </c>
      <c r="J651">
        <v>-318.74200000000002</v>
      </c>
      <c r="K651">
        <v>-426.447</v>
      </c>
      <c r="L651">
        <v>-7512.69</v>
      </c>
      <c r="M651">
        <v>-950.82100000000003</v>
      </c>
      <c r="N651">
        <v>-1657.86</v>
      </c>
      <c r="O651">
        <v>-7903.69</v>
      </c>
      <c r="P651">
        <v>232.976</v>
      </c>
      <c r="Q651">
        <v>-4755.46</v>
      </c>
      <c r="R651">
        <v>-7553.55</v>
      </c>
      <c r="S651">
        <v>-77.658600000000007</v>
      </c>
      <c r="T651">
        <v>-4187.5200000000004</v>
      </c>
    </row>
    <row r="652" spans="1:20" x14ac:dyDescent="0.3">
      <c r="A652">
        <v>648</v>
      </c>
      <c r="B652">
        <v>1</v>
      </c>
      <c r="C652">
        <v>-19994.900000000001</v>
      </c>
      <c r="D652">
        <v>-9178</v>
      </c>
      <c r="E652">
        <v>-7854.4</v>
      </c>
      <c r="F652">
        <v>-9577.75</v>
      </c>
      <c r="G652">
        <v>256.27100000000002</v>
      </c>
      <c r="H652">
        <v>-4015.66</v>
      </c>
      <c r="I652">
        <v>-8877.4699999999993</v>
      </c>
      <c r="J652">
        <v>-401.80399999999997</v>
      </c>
      <c r="K652">
        <v>-188.06800000000001</v>
      </c>
      <c r="L652">
        <v>-7710.22</v>
      </c>
      <c r="M652">
        <v>-1027.1300000000001</v>
      </c>
      <c r="N652">
        <v>-1623.75</v>
      </c>
      <c r="O652">
        <v>-7980</v>
      </c>
      <c r="P652">
        <v>111.76</v>
      </c>
      <c r="Q652">
        <v>-5187.3</v>
      </c>
      <c r="R652">
        <v>-7798.68</v>
      </c>
      <c r="S652">
        <v>-34.101399999999998</v>
      </c>
      <c r="T652">
        <v>-4190.22</v>
      </c>
    </row>
    <row r="653" spans="1:20" x14ac:dyDescent="0.3">
      <c r="A653">
        <v>649</v>
      </c>
      <c r="B653">
        <v>0</v>
      </c>
      <c r="C653">
        <v>-20148.900000000001</v>
      </c>
      <c r="D653">
        <v>-11877.8</v>
      </c>
      <c r="E653">
        <v>-8790.35</v>
      </c>
      <c r="F653">
        <v>-10088.6</v>
      </c>
      <c r="G653">
        <v>-326.84399999999999</v>
      </c>
      <c r="H653">
        <v>-4762.2</v>
      </c>
      <c r="I653">
        <v>-9689.51</v>
      </c>
      <c r="J653">
        <v>-610.13099999999997</v>
      </c>
      <c r="K653">
        <v>91.1648</v>
      </c>
      <c r="L653">
        <v>-7902.34</v>
      </c>
      <c r="M653">
        <v>-1023.08</v>
      </c>
      <c r="N653">
        <v>-1739.57</v>
      </c>
      <c r="O653">
        <v>-7984.05</v>
      </c>
      <c r="P653">
        <v>-83.061499999999995</v>
      </c>
      <c r="Q653">
        <v>-5540.14</v>
      </c>
      <c r="R653">
        <v>-8278.14</v>
      </c>
      <c r="S653">
        <v>119.86499999999999</v>
      </c>
      <c r="T653">
        <v>-4270.58</v>
      </c>
    </row>
    <row r="654" spans="1:20" x14ac:dyDescent="0.3">
      <c r="A654">
        <v>650</v>
      </c>
      <c r="B654">
        <v>1</v>
      </c>
      <c r="C654">
        <v>-20187</v>
      </c>
      <c r="D654">
        <v>-14945.7</v>
      </c>
      <c r="E654">
        <v>-9368.07</v>
      </c>
      <c r="F654">
        <v>-10521.8</v>
      </c>
      <c r="G654">
        <v>-628.02800000000002</v>
      </c>
      <c r="H654">
        <v>-5382.12</v>
      </c>
      <c r="I654">
        <v>-9996.1</v>
      </c>
      <c r="J654">
        <v>-1120.99</v>
      </c>
      <c r="K654">
        <v>441.30500000000001</v>
      </c>
      <c r="L654">
        <v>-7949.94</v>
      </c>
      <c r="M654">
        <v>-908.61300000000006</v>
      </c>
      <c r="N654">
        <v>-1779.07</v>
      </c>
      <c r="O654">
        <v>-8101.21</v>
      </c>
      <c r="P654">
        <v>-202.92500000000001</v>
      </c>
      <c r="Q654">
        <v>-5815.33</v>
      </c>
      <c r="R654">
        <v>-8911.56</v>
      </c>
      <c r="S654">
        <v>160.72</v>
      </c>
      <c r="T654">
        <v>-4387.75</v>
      </c>
    </row>
    <row r="655" spans="1:20" x14ac:dyDescent="0.3">
      <c r="A655">
        <v>651</v>
      </c>
      <c r="B655">
        <v>0</v>
      </c>
      <c r="C655">
        <v>-20180.3</v>
      </c>
      <c r="D655">
        <v>-17610.400000000001</v>
      </c>
      <c r="E655">
        <v>-9516.64</v>
      </c>
      <c r="F655">
        <v>-10908.8</v>
      </c>
      <c r="G655">
        <v>-504.11500000000001</v>
      </c>
      <c r="H655">
        <v>-5651.9</v>
      </c>
      <c r="I655">
        <v>-10039.700000000001</v>
      </c>
      <c r="J655">
        <v>-1546.09</v>
      </c>
      <c r="K655">
        <v>638.82799999999997</v>
      </c>
      <c r="L655">
        <v>-8237.27</v>
      </c>
      <c r="M655">
        <v>-907.26300000000003</v>
      </c>
      <c r="N655">
        <v>-1818.58</v>
      </c>
      <c r="O655">
        <v>-8188.32</v>
      </c>
      <c r="P655">
        <v>-362.29399999999998</v>
      </c>
      <c r="Q655">
        <v>-6045.6</v>
      </c>
      <c r="R655">
        <v>-9581.7900000000009</v>
      </c>
      <c r="S655">
        <v>238.37899999999999</v>
      </c>
      <c r="T655">
        <v>-4466.76</v>
      </c>
    </row>
    <row r="656" spans="1:20" x14ac:dyDescent="0.3">
      <c r="A656">
        <v>652</v>
      </c>
      <c r="B656">
        <v>1</v>
      </c>
      <c r="C656">
        <v>-19955.8</v>
      </c>
      <c r="D656">
        <v>-19612</v>
      </c>
      <c r="E656">
        <v>-9394.08</v>
      </c>
      <c r="F656">
        <v>-11068.1</v>
      </c>
      <c r="G656">
        <v>-216.78700000000001</v>
      </c>
      <c r="H656">
        <v>-5721.47</v>
      </c>
      <c r="I656">
        <v>-10204.4</v>
      </c>
      <c r="J656">
        <v>-1690.62</v>
      </c>
      <c r="K656">
        <v>832.30200000000002</v>
      </c>
      <c r="L656">
        <v>-8832.5400000000009</v>
      </c>
      <c r="M656">
        <v>-867.75900000000001</v>
      </c>
      <c r="N656">
        <v>-1860.78</v>
      </c>
      <c r="O656">
        <v>-8505.7099999999991</v>
      </c>
      <c r="P656">
        <v>-558.46699999999998</v>
      </c>
      <c r="Q656">
        <v>-6086.46</v>
      </c>
      <c r="R656">
        <v>-10212.5</v>
      </c>
      <c r="S656">
        <v>277.88400000000001</v>
      </c>
      <c r="T656">
        <v>-4547.12</v>
      </c>
    </row>
    <row r="657" spans="1:20" x14ac:dyDescent="0.3">
      <c r="A657">
        <v>653</v>
      </c>
      <c r="B657">
        <v>0</v>
      </c>
      <c r="C657">
        <v>-18978.900000000001</v>
      </c>
      <c r="D657">
        <v>-20110.7</v>
      </c>
      <c r="E657">
        <v>-9163.7900000000009</v>
      </c>
      <c r="F657">
        <v>-11275.1</v>
      </c>
      <c r="G657">
        <v>370.38499999999999</v>
      </c>
      <c r="H657">
        <v>-5526.64</v>
      </c>
      <c r="I657">
        <v>-10562.7</v>
      </c>
      <c r="J657">
        <v>-1458.98</v>
      </c>
      <c r="K657">
        <v>908.61300000000006</v>
      </c>
      <c r="L657">
        <v>-9502.77</v>
      </c>
      <c r="M657">
        <v>-829.60400000000004</v>
      </c>
      <c r="N657">
        <v>-1979.29</v>
      </c>
      <c r="O657">
        <v>-8862.6</v>
      </c>
      <c r="P657">
        <v>-723.23099999999999</v>
      </c>
      <c r="Q657">
        <v>-6160.07</v>
      </c>
      <c r="R657">
        <v>-10799.7</v>
      </c>
      <c r="S657">
        <v>317.38900000000001</v>
      </c>
      <c r="T657">
        <v>-4664.28</v>
      </c>
    </row>
    <row r="658" spans="1:20" x14ac:dyDescent="0.3">
      <c r="A658">
        <v>654</v>
      </c>
      <c r="B658">
        <v>1</v>
      </c>
      <c r="C658">
        <v>-18273.599999999999</v>
      </c>
      <c r="D658">
        <v>-20187</v>
      </c>
      <c r="E658">
        <v>-9109.4500000000007</v>
      </c>
      <c r="F658">
        <v>-11754.5</v>
      </c>
      <c r="G658">
        <v>795.49400000000003</v>
      </c>
      <c r="H658">
        <v>-5409.48</v>
      </c>
      <c r="I658">
        <v>-10994.5</v>
      </c>
      <c r="J658">
        <v>-1382.67</v>
      </c>
      <c r="K658">
        <v>908.61300000000006</v>
      </c>
      <c r="L658">
        <v>-10125.4</v>
      </c>
      <c r="M658">
        <v>-829.60400000000004</v>
      </c>
      <c r="N658">
        <v>-2093.7600000000002</v>
      </c>
      <c r="O658">
        <v>-9260.34</v>
      </c>
      <c r="P658">
        <v>-1078.77</v>
      </c>
      <c r="Q658">
        <v>-6086.46</v>
      </c>
      <c r="R658">
        <v>-11230.2</v>
      </c>
      <c r="S658">
        <v>355.54399999999998</v>
      </c>
      <c r="T658">
        <v>-4745.99</v>
      </c>
    </row>
    <row r="659" spans="1:20" x14ac:dyDescent="0.3">
      <c r="A659">
        <v>655</v>
      </c>
      <c r="B659">
        <v>0</v>
      </c>
      <c r="C659">
        <v>-16579.400000000001</v>
      </c>
      <c r="D659">
        <v>-20187</v>
      </c>
      <c r="E659">
        <v>-8619.2199999999993</v>
      </c>
      <c r="F659">
        <v>-12390.7</v>
      </c>
      <c r="G659">
        <v>960.25400000000002</v>
      </c>
      <c r="H659">
        <v>-5331.82</v>
      </c>
      <c r="I659">
        <v>-11342</v>
      </c>
      <c r="J659">
        <v>-1381.32</v>
      </c>
      <c r="K659">
        <v>912.65899999999999</v>
      </c>
      <c r="L659">
        <v>-10468.799999999999</v>
      </c>
      <c r="M659">
        <v>-830.952</v>
      </c>
      <c r="N659">
        <v>-2093.7600000000002</v>
      </c>
      <c r="O659">
        <v>-9731.7000000000007</v>
      </c>
      <c r="P659">
        <v>-1437.01</v>
      </c>
      <c r="Q659">
        <v>-6173.56</v>
      </c>
      <c r="R659">
        <v>-11539.5</v>
      </c>
      <c r="S659">
        <v>356.89299999999997</v>
      </c>
      <c r="T659">
        <v>-4901.3100000000004</v>
      </c>
    </row>
    <row r="660" spans="1:20" x14ac:dyDescent="0.3">
      <c r="A660">
        <v>656</v>
      </c>
      <c r="B660">
        <v>1</v>
      </c>
      <c r="C660">
        <v>-13885</v>
      </c>
      <c r="D660">
        <v>-20187</v>
      </c>
      <c r="E660">
        <v>-7650.89</v>
      </c>
      <c r="F660">
        <v>-13135.9</v>
      </c>
      <c r="G660">
        <v>1310.4000000000001</v>
      </c>
      <c r="H660">
        <v>-5300.4</v>
      </c>
      <c r="I660">
        <v>-11456.4</v>
      </c>
      <c r="J660">
        <v>-1343.17</v>
      </c>
      <c r="K660">
        <v>1029.82</v>
      </c>
      <c r="L660">
        <v>-10467.5</v>
      </c>
      <c r="M660">
        <v>-871.80499999999995</v>
      </c>
      <c r="N660">
        <v>-2092.41</v>
      </c>
      <c r="O660">
        <v>-10113.299999999999</v>
      </c>
      <c r="P660">
        <v>-1862.12</v>
      </c>
      <c r="Q660">
        <v>-6481.5</v>
      </c>
      <c r="R660">
        <v>-11647.2</v>
      </c>
      <c r="S660">
        <v>396.39699999999999</v>
      </c>
      <c r="T660">
        <v>-4974.93</v>
      </c>
    </row>
    <row r="661" spans="1:20" x14ac:dyDescent="0.3">
      <c r="A661">
        <v>657</v>
      </c>
      <c r="B661">
        <v>0</v>
      </c>
      <c r="C661">
        <v>-11003.4</v>
      </c>
      <c r="D661">
        <v>-20187</v>
      </c>
      <c r="E661">
        <v>-6103.48</v>
      </c>
      <c r="F661">
        <v>-13719</v>
      </c>
      <c r="G661">
        <v>1497.14</v>
      </c>
      <c r="H661">
        <v>-5510.05</v>
      </c>
      <c r="I661">
        <v>-11453.7</v>
      </c>
      <c r="J661">
        <v>-1341.82</v>
      </c>
      <c r="K661">
        <v>1107.49</v>
      </c>
      <c r="L661">
        <v>-10430.6</v>
      </c>
      <c r="M661">
        <v>-956.20399999999995</v>
      </c>
      <c r="N661">
        <v>-2054.2600000000002</v>
      </c>
      <c r="O661">
        <v>-10109.200000000001</v>
      </c>
      <c r="P661">
        <v>-2005.32</v>
      </c>
      <c r="Q661">
        <v>-6555.12</v>
      </c>
      <c r="R661">
        <v>-11445.6</v>
      </c>
      <c r="S661">
        <v>434.55399999999997</v>
      </c>
      <c r="T661">
        <v>-4894.57</v>
      </c>
    </row>
    <row r="662" spans="1:20" x14ac:dyDescent="0.3">
      <c r="A662">
        <v>658</v>
      </c>
      <c r="B662">
        <v>1</v>
      </c>
      <c r="C662">
        <v>-9331.68</v>
      </c>
      <c r="D662">
        <v>-20187</v>
      </c>
      <c r="E662">
        <v>-4393.57</v>
      </c>
      <c r="F662">
        <v>-14028.3</v>
      </c>
      <c r="G662">
        <v>1393.45</v>
      </c>
      <c r="H662">
        <v>-6064.46</v>
      </c>
      <c r="I662">
        <v>-11377.4</v>
      </c>
      <c r="J662">
        <v>-1302.32</v>
      </c>
      <c r="K662">
        <v>1149.68</v>
      </c>
      <c r="L662">
        <v>-10472.799999999999</v>
      </c>
      <c r="M662">
        <v>-1191.8800000000001</v>
      </c>
      <c r="N662">
        <v>-2060.9899999999998</v>
      </c>
      <c r="O662">
        <v>-10002.799999999999</v>
      </c>
      <c r="P662">
        <v>-1723.4</v>
      </c>
      <c r="Q662">
        <v>-6468.03</v>
      </c>
      <c r="R662">
        <v>-11133.7</v>
      </c>
      <c r="S662">
        <v>433.20699999999999</v>
      </c>
      <c r="T662">
        <v>-4778.75</v>
      </c>
    </row>
    <row r="663" spans="1:20" x14ac:dyDescent="0.3">
      <c r="A663">
        <v>659</v>
      </c>
      <c r="B663">
        <v>0</v>
      </c>
      <c r="C663">
        <v>-8431.16</v>
      </c>
      <c r="D663">
        <v>-20187</v>
      </c>
      <c r="E663">
        <v>-3515.94</v>
      </c>
      <c r="F663">
        <v>-14137.4</v>
      </c>
      <c r="G663">
        <v>1716.22</v>
      </c>
      <c r="H663">
        <v>-6644.91</v>
      </c>
      <c r="I663">
        <v>-11376.1</v>
      </c>
      <c r="J663">
        <v>-1264.1600000000001</v>
      </c>
      <c r="K663">
        <v>1269.55</v>
      </c>
      <c r="L663">
        <v>-10572.5</v>
      </c>
      <c r="M663">
        <v>-1388.06</v>
      </c>
      <c r="N663">
        <v>-2257.17</v>
      </c>
      <c r="O663">
        <v>-10256</v>
      </c>
      <c r="P663">
        <v>-1302.32</v>
      </c>
      <c r="Q663">
        <v>-6156.04</v>
      </c>
      <c r="R663">
        <v>-10938.8</v>
      </c>
      <c r="S663">
        <v>395.04899999999998</v>
      </c>
      <c r="T663">
        <v>-4739.24</v>
      </c>
    </row>
    <row r="664" spans="1:20" x14ac:dyDescent="0.3">
      <c r="A664">
        <v>660</v>
      </c>
      <c r="B664">
        <v>1</v>
      </c>
      <c r="C664">
        <v>-7789.2</v>
      </c>
      <c r="D664">
        <v>-20187</v>
      </c>
      <c r="E664">
        <v>-3538.83</v>
      </c>
      <c r="F664">
        <v>-13975.3</v>
      </c>
      <c r="G664">
        <v>2236.5100000000002</v>
      </c>
      <c r="H664">
        <v>-6876.55</v>
      </c>
      <c r="I664">
        <v>-11327.1</v>
      </c>
      <c r="J664">
        <v>-1262.81</v>
      </c>
      <c r="K664">
        <v>1427.56</v>
      </c>
      <c r="L664">
        <v>-10128.5</v>
      </c>
      <c r="M664">
        <v>-1542.04</v>
      </c>
      <c r="N664">
        <v>-2411.15</v>
      </c>
      <c r="O664">
        <v>-10941.5</v>
      </c>
      <c r="P664">
        <v>-1272.24</v>
      </c>
      <c r="Q664">
        <v>-5965.24</v>
      </c>
      <c r="R664">
        <v>-10809.5</v>
      </c>
      <c r="S664">
        <v>395.04899999999998</v>
      </c>
      <c r="T664">
        <v>-4698.3900000000003</v>
      </c>
    </row>
    <row r="665" spans="1:20" x14ac:dyDescent="0.3">
      <c r="A665">
        <v>661</v>
      </c>
      <c r="B665">
        <v>0</v>
      </c>
      <c r="C665">
        <v>-8000.19</v>
      </c>
      <c r="D665">
        <v>-20187</v>
      </c>
      <c r="E665">
        <v>-4195.6000000000004</v>
      </c>
      <c r="F665">
        <v>-13697.4</v>
      </c>
      <c r="G665">
        <v>2942.21</v>
      </c>
      <c r="H665">
        <v>-6948.83</v>
      </c>
      <c r="I665">
        <v>-11009.8</v>
      </c>
      <c r="J665">
        <v>-1228.69</v>
      </c>
      <c r="K665">
        <v>1581.54</v>
      </c>
      <c r="L665">
        <v>-9422.83</v>
      </c>
      <c r="M665">
        <v>-1577.5</v>
      </c>
      <c r="N665">
        <v>-2453.34</v>
      </c>
      <c r="O665">
        <v>-10873.7</v>
      </c>
      <c r="P665">
        <v>-1503.88</v>
      </c>
      <c r="Q665">
        <v>-5959.86</v>
      </c>
      <c r="R665">
        <v>-10365.6</v>
      </c>
      <c r="S665">
        <v>393.70299999999997</v>
      </c>
      <c r="T665">
        <v>-4611.3100000000004</v>
      </c>
    </row>
    <row r="666" spans="1:20" x14ac:dyDescent="0.3">
      <c r="A666">
        <v>662</v>
      </c>
      <c r="B666">
        <v>1</v>
      </c>
      <c r="C666">
        <v>-8592.76</v>
      </c>
      <c r="D666">
        <v>-20187</v>
      </c>
      <c r="E666">
        <v>-4373.41</v>
      </c>
      <c r="F666">
        <v>-13389.5</v>
      </c>
      <c r="G666">
        <v>3500.66</v>
      </c>
      <c r="H666">
        <v>-6822.24</v>
      </c>
      <c r="I666">
        <v>-10646.1</v>
      </c>
      <c r="J666">
        <v>-1343.17</v>
      </c>
      <c r="K666">
        <v>1619.7</v>
      </c>
      <c r="L666">
        <v>-8883.23</v>
      </c>
      <c r="M666">
        <v>-1495.8</v>
      </c>
      <c r="N666">
        <v>-2571.86</v>
      </c>
      <c r="O666">
        <v>-10011.4</v>
      </c>
      <c r="P666">
        <v>-1576.16</v>
      </c>
      <c r="Q666">
        <v>-5797.8</v>
      </c>
      <c r="R666">
        <v>-9661.2099999999991</v>
      </c>
      <c r="S666">
        <v>358.23599999999999</v>
      </c>
      <c r="T666">
        <v>-4296.62</v>
      </c>
    </row>
    <row r="667" spans="1:20" x14ac:dyDescent="0.3">
      <c r="A667">
        <v>663</v>
      </c>
      <c r="B667">
        <v>0</v>
      </c>
      <c r="C667">
        <v>-9162.4500000000007</v>
      </c>
      <c r="D667">
        <v>-20187</v>
      </c>
      <c r="E667">
        <v>-2868.2</v>
      </c>
      <c r="F667">
        <v>-13332</v>
      </c>
      <c r="G667">
        <v>4214.43</v>
      </c>
      <c r="H667">
        <v>-6449.21</v>
      </c>
      <c r="I667">
        <v>-10054.9</v>
      </c>
      <c r="J667">
        <v>-1340.48</v>
      </c>
      <c r="K667">
        <v>1615.67</v>
      </c>
      <c r="L667">
        <v>-8725.2099999999991</v>
      </c>
      <c r="M667">
        <v>-1335.1</v>
      </c>
      <c r="N667">
        <v>-2693.06</v>
      </c>
      <c r="O667">
        <v>-9349.2099999999991</v>
      </c>
      <c r="P667">
        <v>-1463.03</v>
      </c>
      <c r="Q667">
        <v>-5530.69</v>
      </c>
      <c r="R667">
        <v>-9154.3799999999992</v>
      </c>
      <c r="S667">
        <v>434.55399999999997</v>
      </c>
      <c r="T667">
        <v>-4024.12</v>
      </c>
    </row>
    <row r="668" spans="1:20" x14ac:dyDescent="0.3">
      <c r="A668">
        <v>664</v>
      </c>
      <c r="B668">
        <v>1</v>
      </c>
      <c r="C668">
        <v>-9035.02</v>
      </c>
      <c r="D668">
        <v>-20047.099999999999</v>
      </c>
      <c r="E668">
        <v>-1366.88</v>
      </c>
      <c r="F668">
        <v>-13893.1</v>
      </c>
      <c r="G668">
        <v>5007.21</v>
      </c>
      <c r="H668">
        <v>-5582.8</v>
      </c>
      <c r="I668">
        <v>-9504.5499999999993</v>
      </c>
      <c r="J668">
        <v>-1261.47</v>
      </c>
      <c r="K668">
        <v>1491.77</v>
      </c>
      <c r="L668">
        <v>-8559.1200000000008</v>
      </c>
      <c r="M668">
        <v>-1095.3800000000001</v>
      </c>
      <c r="N668">
        <v>-2885.21</v>
      </c>
      <c r="O668">
        <v>-8956.86</v>
      </c>
      <c r="P668">
        <v>-1501.19</v>
      </c>
      <c r="Q668">
        <v>-5525.31</v>
      </c>
      <c r="R668">
        <v>-8837</v>
      </c>
      <c r="S668">
        <v>433.209</v>
      </c>
      <c r="T668">
        <v>-3866.1</v>
      </c>
    </row>
    <row r="669" spans="1:20" x14ac:dyDescent="0.3">
      <c r="A669">
        <v>665</v>
      </c>
      <c r="B669">
        <v>0</v>
      </c>
      <c r="C669">
        <v>-7580.91</v>
      </c>
      <c r="D669">
        <v>-15782.7</v>
      </c>
      <c r="E669">
        <v>-3227.63</v>
      </c>
      <c r="F669">
        <v>-14683.2</v>
      </c>
      <c r="G669">
        <v>5884.38</v>
      </c>
      <c r="H669">
        <v>-4792.71</v>
      </c>
      <c r="I669">
        <v>-9027.7999999999993</v>
      </c>
      <c r="J669">
        <v>-1178.42</v>
      </c>
      <c r="K669">
        <v>1213.9000000000001</v>
      </c>
      <c r="L669">
        <v>-8166.76</v>
      </c>
      <c r="M669">
        <v>-783.375</v>
      </c>
      <c r="N669">
        <v>-2915.3</v>
      </c>
      <c r="O669">
        <v>-8643.51</v>
      </c>
      <c r="P669">
        <v>-1489.08</v>
      </c>
      <c r="Q669">
        <v>-5356.53</v>
      </c>
      <c r="R669">
        <v>-8476.08</v>
      </c>
      <c r="S669">
        <v>395.04899999999998</v>
      </c>
      <c r="T669">
        <v>-3704.05</v>
      </c>
    </row>
    <row r="670" spans="1:20" x14ac:dyDescent="0.3">
      <c r="A670">
        <v>666</v>
      </c>
      <c r="B670">
        <v>1</v>
      </c>
      <c r="C670">
        <v>-7432.82</v>
      </c>
      <c r="D670">
        <v>-6731.38</v>
      </c>
      <c r="E670">
        <v>-5495.93</v>
      </c>
      <c r="F670">
        <v>-15466.6</v>
      </c>
      <c r="G670">
        <v>6989.17</v>
      </c>
      <c r="H670">
        <v>-4007.99</v>
      </c>
      <c r="I670">
        <v>-8486.84</v>
      </c>
      <c r="J670">
        <v>-979.55700000000002</v>
      </c>
      <c r="K670">
        <v>893.82600000000002</v>
      </c>
      <c r="L670">
        <v>-7923.32</v>
      </c>
      <c r="M670">
        <v>-596.60699999999997</v>
      </c>
      <c r="N670">
        <v>-2671.55</v>
      </c>
      <c r="O670">
        <v>-8432.0300000000007</v>
      </c>
      <c r="P670">
        <v>-1129.51</v>
      </c>
      <c r="Q670">
        <v>-4842.1499999999996</v>
      </c>
      <c r="R670">
        <v>-7980</v>
      </c>
      <c r="S670">
        <v>396.39400000000001</v>
      </c>
      <c r="T670">
        <v>-3430.21</v>
      </c>
    </row>
    <row r="671" spans="1:20" x14ac:dyDescent="0.3">
      <c r="A671">
        <v>667</v>
      </c>
      <c r="B671">
        <v>0</v>
      </c>
      <c r="C671">
        <v>-6797.34</v>
      </c>
      <c r="D671">
        <v>12130.2</v>
      </c>
      <c r="E671">
        <v>-15685.3</v>
      </c>
      <c r="F671">
        <v>-16043</v>
      </c>
      <c r="G671">
        <v>8082.67</v>
      </c>
      <c r="H671">
        <v>-3388.02</v>
      </c>
      <c r="I671">
        <v>-8314.85</v>
      </c>
      <c r="J671">
        <v>-737.154</v>
      </c>
      <c r="K671">
        <v>455.24299999999999</v>
      </c>
      <c r="L671">
        <v>-9868.2099999999991</v>
      </c>
      <c r="M671">
        <v>-744.68899999999996</v>
      </c>
      <c r="N671">
        <v>-2249.09</v>
      </c>
      <c r="O671">
        <v>-9006.07</v>
      </c>
      <c r="P671">
        <v>-732.06399999999996</v>
      </c>
      <c r="Q671">
        <v>-3153.39</v>
      </c>
      <c r="R671">
        <v>-8039.13</v>
      </c>
      <c r="S671">
        <v>437.24200000000002</v>
      </c>
      <c r="T671">
        <v>-3250.16</v>
      </c>
    </row>
    <row r="672" spans="1:20" x14ac:dyDescent="0.3">
      <c r="A672">
        <v>668</v>
      </c>
      <c r="B672">
        <v>1</v>
      </c>
      <c r="C672">
        <v>-15971.8</v>
      </c>
      <c r="D672">
        <v>18956.5</v>
      </c>
      <c r="E672">
        <v>-13863</v>
      </c>
      <c r="F672">
        <v>-16152.1</v>
      </c>
      <c r="G672">
        <v>9912.51</v>
      </c>
      <c r="H672">
        <v>-3120.89</v>
      </c>
      <c r="I672">
        <v>-8878.67</v>
      </c>
      <c r="J672">
        <v>-336.733</v>
      </c>
      <c r="K672">
        <v>-104.539</v>
      </c>
      <c r="L672">
        <v>-15277.1</v>
      </c>
      <c r="M672">
        <v>-1729.62</v>
      </c>
      <c r="N672">
        <v>-2182.1799999999998</v>
      </c>
      <c r="O672">
        <v>-11356.5</v>
      </c>
      <c r="P672">
        <v>-2598.4499999999998</v>
      </c>
      <c r="Q672">
        <v>-641.21900000000005</v>
      </c>
      <c r="R672">
        <v>-9801.52</v>
      </c>
      <c r="S672">
        <v>520.28200000000004</v>
      </c>
      <c r="T672">
        <v>-3589.03</v>
      </c>
    </row>
    <row r="673" spans="1:20" x14ac:dyDescent="0.3">
      <c r="A673">
        <v>669</v>
      </c>
      <c r="B673">
        <v>0</v>
      </c>
      <c r="C673">
        <v>-19688.2</v>
      </c>
      <c r="D673">
        <v>19422.900000000001</v>
      </c>
      <c r="E673">
        <v>7761.71</v>
      </c>
      <c r="F673">
        <v>-15990.1</v>
      </c>
      <c r="G673">
        <v>10952.3</v>
      </c>
      <c r="H673">
        <v>-3124.92</v>
      </c>
      <c r="I673">
        <v>-9710.15</v>
      </c>
      <c r="J673">
        <v>214.98699999999999</v>
      </c>
      <c r="K673">
        <v>-860.49900000000002</v>
      </c>
      <c r="L673">
        <v>-15875.7</v>
      </c>
      <c r="M673">
        <v>-2599.27</v>
      </c>
      <c r="N673">
        <v>-2392.89</v>
      </c>
      <c r="O673">
        <v>-15275.8</v>
      </c>
      <c r="P673">
        <v>-6906.89</v>
      </c>
      <c r="Q673">
        <v>1383.47</v>
      </c>
      <c r="R673">
        <v>-12132.6</v>
      </c>
      <c r="S673">
        <v>717.80499999999995</v>
      </c>
      <c r="T673">
        <v>-4563.22</v>
      </c>
    </row>
    <row r="674" spans="1:20" x14ac:dyDescent="0.3">
      <c r="A674">
        <v>670</v>
      </c>
      <c r="B674">
        <v>1</v>
      </c>
      <c r="C674">
        <v>-20110.7</v>
      </c>
      <c r="D674">
        <v>4885.32</v>
      </c>
      <c r="E674">
        <v>13807.7</v>
      </c>
      <c r="F674">
        <v>-15706.8</v>
      </c>
      <c r="G674">
        <v>11167</v>
      </c>
      <c r="H674">
        <v>-3254.18</v>
      </c>
      <c r="I674">
        <v>-9457.01</v>
      </c>
      <c r="J674">
        <v>717.803</v>
      </c>
      <c r="K674">
        <v>-1759.7</v>
      </c>
      <c r="L674">
        <v>-10079.700000000001</v>
      </c>
      <c r="M674">
        <v>-2390.44</v>
      </c>
      <c r="N674">
        <v>-716.23900000000003</v>
      </c>
      <c r="O674">
        <v>-15959.8</v>
      </c>
      <c r="P674">
        <v>-8917.93</v>
      </c>
      <c r="Q674">
        <v>2524.29</v>
      </c>
      <c r="R674">
        <v>-11022.2</v>
      </c>
      <c r="S674">
        <v>897.87</v>
      </c>
      <c r="T674">
        <v>-5094.01</v>
      </c>
    </row>
    <row r="675" spans="1:20" x14ac:dyDescent="0.3">
      <c r="A675">
        <v>671</v>
      </c>
      <c r="B675">
        <v>0</v>
      </c>
      <c r="C675">
        <v>-20183</v>
      </c>
      <c r="D675">
        <v>-14702.2</v>
      </c>
      <c r="E675">
        <v>10545.3</v>
      </c>
      <c r="F675">
        <v>-15220.7</v>
      </c>
      <c r="G675">
        <v>9556.5499999999993</v>
      </c>
      <c r="H675">
        <v>-3687.38</v>
      </c>
      <c r="I675">
        <v>-8758.01</v>
      </c>
      <c r="J675">
        <v>915.32500000000005</v>
      </c>
      <c r="K675">
        <v>-2385.06</v>
      </c>
      <c r="L675">
        <v>-9192.76</v>
      </c>
      <c r="M675">
        <v>-2987.03</v>
      </c>
      <c r="N675">
        <v>1402.81</v>
      </c>
      <c r="O675">
        <v>-13658.5</v>
      </c>
      <c r="P675">
        <v>-7434.79</v>
      </c>
      <c r="Q675">
        <v>2391.0100000000002</v>
      </c>
      <c r="R675">
        <v>-7595.49</v>
      </c>
      <c r="S675">
        <v>576.46500000000003</v>
      </c>
      <c r="T675">
        <v>-3881.46</v>
      </c>
    </row>
    <row r="676" spans="1:20" x14ac:dyDescent="0.3">
      <c r="A676">
        <v>672</v>
      </c>
      <c r="B676">
        <v>1</v>
      </c>
      <c r="C676">
        <v>-19922.2</v>
      </c>
      <c r="D676">
        <v>-18307.599999999999</v>
      </c>
      <c r="E676">
        <v>-3415.72</v>
      </c>
      <c r="F676">
        <v>-14422</v>
      </c>
      <c r="G676">
        <v>5961.64</v>
      </c>
      <c r="H676">
        <v>-4073.03</v>
      </c>
      <c r="I676">
        <v>-8415.89</v>
      </c>
      <c r="J676">
        <v>1116.8699999999999</v>
      </c>
      <c r="K676">
        <v>-2818.27</v>
      </c>
      <c r="L676">
        <v>-11168</v>
      </c>
      <c r="M676">
        <v>-3691.4</v>
      </c>
      <c r="N676">
        <v>1973.9</v>
      </c>
      <c r="O676">
        <v>-12247.9</v>
      </c>
      <c r="P676">
        <v>-5350.44</v>
      </c>
      <c r="Q676">
        <v>1816.47</v>
      </c>
      <c r="R676">
        <v>-5681.41</v>
      </c>
      <c r="S676">
        <v>102.41</v>
      </c>
      <c r="T676">
        <v>-3064.69</v>
      </c>
    </row>
    <row r="677" spans="1:20" x14ac:dyDescent="0.3">
      <c r="A677">
        <v>673</v>
      </c>
      <c r="B677">
        <v>0</v>
      </c>
      <c r="C677">
        <v>-15455.2</v>
      </c>
      <c r="D677">
        <v>-19656.900000000001</v>
      </c>
      <c r="E677">
        <v>-15317.5</v>
      </c>
      <c r="F677">
        <v>-14533.2</v>
      </c>
      <c r="G677">
        <v>2369.4</v>
      </c>
      <c r="H677">
        <v>-4202.28</v>
      </c>
      <c r="I677">
        <v>-8488.94</v>
      </c>
      <c r="J677">
        <v>1438.28</v>
      </c>
      <c r="K677">
        <v>-3202.58</v>
      </c>
      <c r="L677">
        <v>-13132.5</v>
      </c>
      <c r="M677">
        <v>-4219.72</v>
      </c>
      <c r="N677">
        <v>1912.93</v>
      </c>
      <c r="O677">
        <v>-12284.7</v>
      </c>
      <c r="P677">
        <v>-3597.63</v>
      </c>
      <c r="Q677">
        <v>650.11699999999996</v>
      </c>
      <c r="R677">
        <v>-6711.36</v>
      </c>
      <c r="S677">
        <v>-371.64400000000001</v>
      </c>
      <c r="T677">
        <v>-3736.27</v>
      </c>
    </row>
    <row r="678" spans="1:20" x14ac:dyDescent="0.3">
      <c r="A678">
        <v>674</v>
      </c>
      <c r="B678">
        <v>1</v>
      </c>
      <c r="C678">
        <v>-6443.56</v>
      </c>
      <c r="D678">
        <v>-12095.3</v>
      </c>
      <c r="E678">
        <v>-19535.599999999999</v>
      </c>
      <c r="F678">
        <v>-15572.4</v>
      </c>
      <c r="G678">
        <v>-1166.6199999999999</v>
      </c>
      <c r="H678">
        <v>-4644.88</v>
      </c>
      <c r="I678">
        <v>-9525.4500000000007</v>
      </c>
      <c r="J678">
        <v>1919.04</v>
      </c>
      <c r="K678">
        <v>-3276.23</v>
      </c>
      <c r="L678">
        <v>-14660.2</v>
      </c>
      <c r="M678">
        <v>-5141.01</v>
      </c>
      <c r="N678">
        <v>1256.1099999999999</v>
      </c>
      <c r="O678">
        <v>-12180.8</v>
      </c>
      <c r="P678">
        <v>-3631.04</v>
      </c>
      <c r="Q678">
        <v>44.870100000000001</v>
      </c>
      <c r="R678">
        <v>-10067.9</v>
      </c>
      <c r="S678">
        <v>-833.62699999999995</v>
      </c>
      <c r="T678">
        <v>-4413.21</v>
      </c>
    </row>
    <row r="679" spans="1:20" x14ac:dyDescent="0.3">
      <c r="A679">
        <v>675</v>
      </c>
      <c r="B679">
        <v>0</v>
      </c>
      <c r="C679">
        <v>1362.66</v>
      </c>
      <c r="D679">
        <v>-2243.84</v>
      </c>
      <c r="E679">
        <v>-19806.3</v>
      </c>
      <c r="F679">
        <v>-16983.2</v>
      </c>
      <c r="G679">
        <v>-5246.94</v>
      </c>
      <c r="H679">
        <v>-5313.77</v>
      </c>
      <c r="I679">
        <v>-10809</v>
      </c>
      <c r="J679">
        <v>2581.23</v>
      </c>
      <c r="K679">
        <v>-3194.54</v>
      </c>
      <c r="L679">
        <v>-12502.9</v>
      </c>
      <c r="M679">
        <v>-5319.14</v>
      </c>
      <c r="N679">
        <v>1051.27</v>
      </c>
      <c r="O679">
        <v>-10277.299999999999</v>
      </c>
      <c r="P679">
        <v>-2319.96</v>
      </c>
      <c r="Q679">
        <v>151.93199999999999</v>
      </c>
      <c r="R679">
        <v>-13303.2</v>
      </c>
      <c r="S679">
        <v>-954.82299999999998</v>
      </c>
      <c r="T679">
        <v>-5222.7</v>
      </c>
    </row>
    <row r="680" spans="1:20" x14ac:dyDescent="0.3">
      <c r="A680">
        <v>676</v>
      </c>
      <c r="B680">
        <v>1</v>
      </c>
      <c r="C680">
        <v>2895.76</v>
      </c>
      <c r="D680">
        <v>-4324.18</v>
      </c>
      <c r="E680">
        <v>-10777</v>
      </c>
      <c r="F680">
        <v>-19148.5</v>
      </c>
      <c r="G680">
        <v>-8480.24</v>
      </c>
      <c r="H680">
        <v>-5875.51</v>
      </c>
      <c r="I680">
        <v>-11509.3</v>
      </c>
      <c r="J680">
        <v>2980.3</v>
      </c>
      <c r="K680">
        <v>-3032.5</v>
      </c>
      <c r="L680">
        <v>-11953.3</v>
      </c>
      <c r="M680">
        <v>-6063.02</v>
      </c>
      <c r="N680">
        <v>1730.17</v>
      </c>
      <c r="O680">
        <v>-9355.34</v>
      </c>
      <c r="P680">
        <v>304.05900000000003</v>
      </c>
      <c r="Q680">
        <v>-1196.5899999999999</v>
      </c>
      <c r="R680">
        <v>-14121.3</v>
      </c>
      <c r="S680">
        <v>-1164.4100000000001</v>
      </c>
      <c r="T680">
        <v>-5439.61</v>
      </c>
    </row>
    <row r="681" spans="1:20" x14ac:dyDescent="0.3">
      <c r="A681">
        <v>677</v>
      </c>
      <c r="B681">
        <v>0</v>
      </c>
      <c r="C681">
        <v>-1357.98</v>
      </c>
      <c r="D681">
        <v>-5926.38</v>
      </c>
      <c r="E681">
        <v>1901.66</v>
      </c>
      <c r="F681">
        <v>-19892.400000000001</v>
      </c>
      <c r="G681">
        <v>-10316.799999999999</v>
      </c>
      <c r="H681">
        <v>-5552.77</v>
      </c>
      <c r="I681">
        <v>-11908.4</v>
      </c>
      <c r="J681">
        <v>3483.14</v>
      </c>
      <c r="K681">
        <v>-2750.6</v>
      </c>
      <c r="L681">
        <v>-12600.7</v>
      </c>
      <c r="M681">
        <v>-6594.64</v>
      </c>
      <c r="N681">
        <v>1487.78</v>
      </c>
      <c r="O681">
        <v>-10323.6</v>
      </c>
      <c r="P681">
        <v>2220.3200000000002</v>
      </c>
      <c r="Q681">
        <v>-2646.83</v>
      </c>
      <c r="R681">
        <v>-13510.7</v>
      </c>
      <c r="S681">
        <v>-1714.8</v>
      </c>
      <c r="T681">
        <v>-5098.82</v>
      </c>
    </row>
    <row r="682" spans="1:20" x14ac:dyDescent="0.3">
      <c r="A682">
        <v>678</v>
      </c>
      <c r="B682">
        <v>1</v>
      </c>
      <c r="C682">
        <v>-4054.96</v>
      </c>
      <c r="D682">
        <v>-4823.62</v>
      </c>
      <c r="E682">
        <v>4122.47</v>
      </c>
      <c r="F682">
        <v>-18152.099999999999</v>
      </c>
      <c r="G682">
        <v>-9255.48</v>
      </c>
      <c r="H682">
        <v>-5051.2700000000004</v>
      </c>
      <c r="I682">
        <v>-12419.3</v>
      </c>
      <c r="J682">
        <v>3661.9</v>
      </c>
      <c r="K682">
        <v>-2317.39</v>
      </c>
      <c r="L682">
        <v>-12537.1</v>
      </c>
      <c r="M682">
        <v>-6498.22</v>
      </c>
      <c r="N682">
        <v>1116.8599999999999</v>
      </c>
      <c r="O682">
        <v>-11856.2</v>
      </c>
      <c r="P682">
        <v>2413.13</v>
      </c>
      <c r="Q682">
        <v>-2609.31</v>
      </c>
      <c r="R682">
        <v>-13514.7</v>
      </c>
      <c r="S682">
        <v>-2178.13</v>
      </c>
      <c r="T682">
        <v>-5185.87</v>
      </c>
    </row>
    <row r="683" spans="1:20" x14ac:dyDescent="0.3">
      <c r="A683">
        <v>679</v>
      </c>
      <c r="B683">
        <v>0</v>
      </c>
      <c r="C683">
        <v>-4864.4799999999996</v>
      </c>
      <c r="D683">
        <v>-5021.16</v>
      </c>
      <c r="E683">
        <v>-1233.3900000000001</v>
      </c>
      <c r="F683">
        <v>-15255.6</v>
      </c>
      <c r="G683">
        <v>-6103.15</v>
      </c>
      <c r="H683">
        <v>-4902.63</v>
      </c>
      <c r="I683">
        <v>-12847.1</v>
      </c>
      <c r="J683">
        <v>3299.66</v>
      </c>
      <c r="K683">
        <v>-1933.06</v>
      </c>
      <c r="L683">
        <v>-11785.2</v>
      </c>
      <c r="M683">
        <v>-5886.89</v>
      </c>
      <c r="N683">
        <v>1435.57</v>
      </c>
      <c r="O683">
        <v>-13129</v>
      </c>
      <c r="P683">
        <v>1335.79</v>
      </c>
      <c r="Q683">
        <v>-1513.9</v>
      </c>
      <c r="R683">
        <v>-13613.1</v>
      </c>
      <c r="S683">
        <v>-2334.81</v>
      </c>
      <c r="T683">
        <v>-5485.83</v>
      </c>
    </row>
    <row r="684" spans="1:20" x14ac:dyDescent="0.3">
      <c r="A684">
        <v>680</v>
      </c>
      <c r="B684">
        <v>1</v>
      </c>
      <c r="C684">
        <v>-7351.93</v>
      </c>
      <c r="D684">
        <v>-7412.86</v>
      </c>
      <c r="E684">
        <v>-4932.76</v>
      </c>
      <c r="F684">
        <v>-13193.3</v>
      </c>
      <c r="G684">
        <v>-3203.92</v>
      </c>
      <c r="H684">
        <v>-5047.93</v>
      </c>
      <c r="I684">
        <v>-13069.4</v>
      </c>
      <c r="J684">
        <v>2747.94</v>
      </c>
      <c r="K684">
        <v>-1860.75</v>
      </c>
      <c r="L684">
        <v>-11028.6</v>
      </c>
      <c r="M684">
        <v>-4741.26</v>
      </c>
      <c r="N684">
        <v>1822.58</v>
      </c>
      <c r="O684">
        <v>-13487.9</v>
      </c>
      <c r="P684">
        <v>-24.104099999999999</v>
      </c>
      <c r="Q684">
        <v>-755.95</v>
      </c>
      <c r="R684">
        <v>-13148.4</v>
      </c>
      <c r="S684">
        <v>-2453.3200000000002</v>
      </c>
      <c r="T684">
        <v>-5323.79</v>
      </c>
    </row>
    <row r="685" spans="1:20" x14ac:dyDescent="0.3">
      <c r="A685">
        <v>681</v>
      </c>
      <c r="B685">
        <v>0</v>
      </c>
      <c r="C685">
        <v>-9702.15</v>
      </c>
      <c r="D685">
        <v>-8087.14</v>
      </c>
      <c r="E685">
        <v>-7054.64</v>
      </c>
      <c r="F685">
        <v>-13204.7</v>
      </c>
      <c r="G685">
        <v>-1047.8900000000001</v>
      </c>
      <c r="H685">
        <v>-5937.79</v>
      </c>
      <c r="I685">
        <v>-12871.9</v>
      </c>
      <c r="J685">
        <v>2242.41</v>
      </c>
      <c r="K685">
        <v>-1971.23</v>
      </c>
      <c r="L685">
        <v>-11258.2</v>
      </c>
      <c r="M685">
        <v>-3611.69</v>
      </c>
      <c r="N685">
        <v>1963.2</v>
      </c>
      <c r="O685">
        <v>-12812.3</v>
      </c>
      <c r="P685">
        <v>-700.37800000000004</v>
      </c>
      <c r="Q685">
        <v>-934.05</v>
      </c>
      <c r="R685">
        <v>-12973.7</v>
      </c>
      <c r="S685">
        <v>-2575.85</v>
      </c>
      <c r="T685">
        <v>-5055.29</v>
      </c>
    </row>
    <row r="686" spans="1:20" x14ac:dyDescent="0.3">
      <c r="A686">
        <v>682</v>
      </c>
      <c r="B686">
        <v>1</v>
      </c>
      <c r="C686">
        <v>-9210.69</v>
      </c>
      <c r="D686">
        <v>-6565.89</v>
      </c>
      <c r="E686">
        <v>-7613.79</v>
      </c>
      <c r="F686">
        <v>-14611.5</v>
      </c>
      <c r="G686">
        <v>-517.57899999999995</v>
      </c>
      <c r="H686">
        <v>-6261.21</v>
      </c>
      <c r="I686">
        <v>-12686.4</v>
      </c>
      <c r="J686">
        <v>1967.22</v>
      </c>
      <c r="K686">
        <v>-1848.7</v>
      </c>
      <c r="L686">
        <v>-12393.1</v>
      </c>
      <c r="M686">
        <v>-2942.79</v>
      </c>
      <c r="N686">
        <v>1600.96</v>
      </c>
      <c r="O686">
        <v>-12045</v>
      </c>
      <c r="P686">
        <v>-353.55799999999999</v>
      </c>
      <c r="Q686">
        <v>-1677.94</v>
      </c>
      <c r="R686">
        <v>-13459.8</v>
      </c>
      <c r="S686">
        <v>-2812.88</v>
      </c>
      <c r="T686">
        <v>-5026.5</v>
      </c>
    </row>
    <row r="687" spans="1:20" x14ac:dyDescent="0.3">
      <c r="A687">
        <v>683</v>
      </c>
      <c r="B687">
        <v>0</v>
      </c>
      <c r="C687">
        <v>-8229.77</v>
      </c>
      <c r="D687">
        <v>-4484.1899999999996</v>
      </c>
      <c r="E687">
        <v>-4991.0600000000004</v>
      </c>
      <c r="F687">
        <v>-14385.2</v>
      </c>
      <c r="G687">
        <v>-599.96500000000003</v>
      </c>
      <c r="H687">
        <v>-5647.23</v>
      </c>
      <c r="I687">
        <v>-12845.8</v>
      </c>
      <c r="J687">
        <v>1735.54</v>
      </c>
      <c r="K687">
        <v>-1611.67</v>
      </c>
      <c r="L687">
        <v>-13181.3</v>
      </c>
      <c r="M687">
        <v>-2356.92</v>
      </c>
      <c r="N687">
        <v>1051.9100000000001</v>
      </c>
      <c r="O687">
        <v>-11934.5</v>
      </c>
      <c r="P687">
        <v>873.76</v>
      </c>
      <c r="Q687">
        <v>-2231.0100000000002</v>
      </c>
      <c r="R687">
        <v>-14285.4</v>
      </c>
      <c r="S687">
        <v>-3051.25</v>
      </c>
      <c r="T687">
        <v>-5299.01</v>
      </c>
    </row>
    <row r="688" spans="1:20" x14ac:dyDescent="0.3">
      <c r="A688">
        <v>684</v>
      </c>
      <c r="B688">
        <v>1</v>
      </c>
      <c r="C688">
        <v>-7462.42</v>
      </c>
      <c r="D688">
        <v>-2775.42</v>
      </c>
      <c r="E688">
        <v>-3134.27</v>
      </c>
      <c r="F688">
        <v>-12205.8</v>
      </c>
      <c r="G688">
        <v>358.84699999999998</v>
      </c>
      <c r="H688">
        <v>-4410.55</v>
      </c>
      <c r="I688">
        <v>-13035.3</v>
      </c>
      <c r="J688">
        <v>1655.19</v>
      </c>
      <c r="K688">
        <v>-1371.97</v>
      </c>
      <c r="L688">
        <v>-12763.5</v>
      </c>
      <c r="M688">
        <v>-1964.54</v>
      </c>
      <c r="N688">
        <v>628.06600000000003</v>
      </c>
      <c r="O688">
        <v>-12041</v>
      </c>
      <c r="P688">
        <v>2162.6999999999998</v>
      </c>
      <c r="Q688">
        <v>-2777.38</v>
      </c>
      <c r="R688">
        <v>-14972.4</v>
      </c>
      <c r="S688">
        <v>-3322.43</v>
      </c>
      <c r="T688">
        <v>-5451.68</v>
      </c>
    </row>
    <row r="689" spans="1:20" x14ac:dyDescent="0.3">
      <c r="A689">
        <v>685</v>
      </c>
      <c r="B689">
        <v>0</v>
      </c>
      <c r="C689">
        <v>-7371.99</v>
      </c>
      <c r="D689">
        <v>-1939.75</v>
      </c>
      <c r="E689">
        <v>-3582.81</v>
      </c>
      <c r="F689">
        <v>-9839.51</v>
      </c>
      <c r="G689">
        <v>1620.32</v>
      </c>
      <c r="H689">
        <v>-2834.38</v>
      </c>
      <c r="I689">
        <v>-12993.1</v>
      </c>
      <c r="J689">
        <v>1539.35</v>
      </c>
      <c r="K689">
        <v>-1050.58</v>
      </c>
      <c r="L689">
        <v>-11703.5</v>
      </c>
      <c r="M689">
        <v>-1651.18</v>
      </c>
      <c r="N689">
        <v>512.22699999999998</v>
      </c>
      <c r="O689">
        <v>-11791.9</v>
      </c>
      <c r="P689">
        <v>3001.04</v>
      </c>
      <c r="Q689">
        <v>-3127.58</v>
      </c>
      <c r="R689">
        <v>-14947</v>
      </c>
      <c r="S689">
        <v>-3436.93</v>
      </c>
      <c r="T689">
        <v>-5444.99</v>
      </c>
    </row>
    <row r="690" spans="1:20" x14ac:dyDescent="0.3">
      <c r="A690">
        <v>686</v>
      </c>
      <c r="B690">
        <v>1</v>
      </c>
      <c r="C690">
        <v>-8101.79</v>
      </c>
      <c r="D690">
        <v>-2064.9499999999998</v>
      </c>
      <c r="E690">
        <v>-5562.05</v>
      </c>
      <c r="F690">
        <v>-7575.71</v>
      </c>
      <c r="G690">
        <v>2782.73</v>
      </c>
      <c r="H690">
        <v>-1404.8</v>
      </c>
      <c r="I690">
        <v>-12862.6</v>
      </c>
      <c r="J690">
        <v>1499.85</v>
      </c>
      <c r="K690">
        <v>-585.88900000000001</v>
      </c>
      <c r="L690">
        <v>-10842.5</v>
      </c>
      <c r="M690">
        <v>-1419.5</v>
      </c>
      <c r="N690">
        <v>464.7</v>
      </c>
      <c r="O690">
        <v>-11200.7</v>
      </c>
      <c r="P690">
        <v>2937.47</v>
      </c>
      <c r="Q690">
        <v>-3321.09</v>
      </c>
      <c r="R690">
        <v>-14187</v>
      </c>
      <c r="S690">
        <v>-3431.58</v>
      </c>
      <c r="T690">
        <v>-5240.79</v>
      </c>
    </row>
    <row r="691" spans="1:20" x14ac:dyDescent="0.3">
      <c r="A691">
        <v>687</v>
      </c>
      <c r="B691">
        <v>0</v>
      </c>
      <c r="C691">
        <v>-9344.5499999999993</v>
      </c>
      <c r="D691">
        <v>-2376.98</v>
      </c>
      <c r="E691">
        <v>-7617.02</v>
      </c>
      <c r="F691">
        <v>-4972.43</v>
      </c>
      <c r="G691">
        <v>3261.53</v>
      </c>
      <c r="H691">
        <v>-917.96900000000005</v>
      </c>
      <c r="I691">
        <v>-12376.5</v>
      </c>
      <c r="J691">
        <v>1450.99</v>
      </c>
      <c r="K691">
        <v>-396.38600000000002</v>
      </c>
      <c r="L691">
        <v>-10207.700000000001</v>
      </c>
      <c r="M691">
        <v>-1344.5</v>
      </c>
      <c r="N691">
        <v>186.833</v>
      </c>
      <c r="O691">
        <v>-10649</v>
      </c>
      <c r="P691">
        <v>2174.85</v>
      </c>
      <c r="Q691">
        <v>-3394.75</v>
      </c>
      <c r="R691">
        <v>-13157.2</v>
      </c>
      <c r="S691">
        <v>-3272.23</v>
      </c>
      <c r="T691">
        <v>-4848.41</v>
      </c>
    </row>
    <row r="692" spans="1:20" x14ac:dyDescent="0.3">
      <c r="A692">
        <v>688</v>
      </c>
      <c r="B692">
        <v>1</v>
      </c>
      <c r="C692">
        <v>-9943.2199999999993</v>
      </c>
      <c r="D692">
        <v>-2565.15</v>
      </c>
      <c r="E692">
        <v>-8530.39</v>
      </c>
      <c r="F692">
        <v>-2505.02</v>
      </c>
      <c r="G692">
        <v>2710.56</v>
      </c>
      <c r="H692">
        <v>-1215.8800000000001</v>
      </c>
      <c r="I692">
        <v>-11542.9</v>
      </c>
      <c r="J692">
        <v>1124.26</v>
      </c>
      <c r="K692">
        <v>-442.57100000000003</v>
      </c>
      <c r="L692">
        <v>-9495.2999999999993</v>
      </c>
      <c r="M692">
        <v>-1385.34</v>
      </c>
      <c r="N692">
        <v>-127.86799999999999</v>
      </c>
      <c r="O692">
        <v>-10136.700000000001</v>
      </c>
      <c r="P692">
        <v>1070.06</v>
      </c>
      <c r="Q692">
        <v>-3309.06</v>
      </c>
      <c r="R692">
        <v>-12051.1</v>
      </c>
      <c r="S692">
        <v>-3077.38</v>
      </c>
      <c r="T692">
        <v>-4532.38</v>
      </c>
    </row>
    <row r="693" spans="1:20" x14ac:dyDescent="0.3">
      <c r="A693">
        <v>689</v>
      </c>
      <c r="B693">
        <v>0</v>
      </c>
      <c r="C693">
        <v>-9581</v>
      </c>
      <c r="D693">
        <v>-2470.11</v>
      </c>
      <c r="E693">
        <v>-8431.35</v>
      </c>
      <c r="F693">
        <v>-680.36599999999999</v>
      </c>
      <c r="G693">
        <v>1089.54</v>
      </c>
      <c r="H693">
        <v>-2129.83</v>
      </c>
      <c r="I693">
        <v>-10593.4</v>
      </c>
      <c r="J693">
        <v>488.18400000000003</v>
      </c>
      <c r="K693">
        <v>-678.26300000000003</v>
      </c>
      <c r="L693">
        <v>-8747.39</v>
      </c>
      <c r="M693">
        <v>-1465.69</v>
      </c>
      <c r="N693">
        <v>-399.05700000000002</v>
      </c>
      <c r="O693">
        <v>-9658.67</v>
      </c>
      <c r="P693">
        <v>10.117599999999999</v>
      </c>
      <c r="Q693">
        <v>-3031.19</v>
      </c>
      <c r="R693">
        <v>-10941</v>
      </c>
      <c r="S693">
        <v>-2956.19</v>
      </c>
      <c r="T693">
        <v>-4217.68</v>
      </c>
    </row>
    <row r="694" spans="1:20" x14ac:dyDescent="0.3">
      <c r="A694">
        <v>690</v>
      </c>
      <c r="B694">
        <v>1</v>
      </c>
      <c r="C694">
        <v>-9034.61</v>
      </c>
      <c r="D694">
        <v>-1899.69</v>
      </c>
      <c r="E694">
        <v>-7743.74</v>
      </c>
      <c r="F694">
        <v>198.86</v>
      </c>
      <c r="G694">
        <v>-544.279</v>
      </c>
      <c r="H694">
        <v>-3193.78</v>
      </c>
      <c r="I694">
        <v>-9605.82</v>
      </c>
      <c r="J694">
        <v>-254.39</v>
      </c>
      <c r="K694">
        <v>-878.45600000000002</v>
      </c>
      <c r="L694">
        <v>-8082.49</v>
      </c>
      <c r="M694">
        <v>-1582.87</v>
      </c>
      <c r="N694">
        <v>-516.23500000000001</v>
      </c>
      <c r="O694">
        <v>-9066.1</v>
      </c>
      <c r="P694">
        <v>-846.96400000000006</v>
      </c>
      <c r="Q694">
        <v>-2712.49</v>
      </c>
      <c r="R694">
        <v>-9718.99</v>
      </c>
      <c r="S694">
        <v>-2760</v>
      </c>
      <c r="T694">
        <v>-3939.81</v>
      </c>
    </row>
    <row r="695" spans="1:20" x14ac:dyDescent="0.3">
      <c r="A695">
        <v>691</v>
      </c>
      <c r="B695">
        <v>0</v>
      </c>
      <c r="C695">
        <v>-8696.42</v>
      </c>
      <c r="D695">
        <v>-817.04100000000005</v>
      </c>
      <c r="E695">
        <v>-6598.11</v>
      </c>
      <c r="F695">
        <v>223.679</v>
      </c>
      <c r="G695">
        <v>-1442.2</v>
      </c>
      <c r="H695">
        <v>-4160.03</v>
      </c>
      <c r="I695">
        <v>-8620.8700000000008</v>
      </c>
      <c r="J695">
        <v>-765.279</v>
      </c>
      <c r="K695">
        <v>-1148.31</v>
      </c>
      <c r="L695">
        <v>-7609.77</v>
      </c>
      <c r="M695">
        <v>-1660.54</v>
      </c>
      <c r="N695">
        <v>-601.91899999999998</v>
      </c>
      <c r="O695">
        <v>-8474.8700000000008</v>
      </c>
      <c r="P695">
        <v>-1355.18</v>
      </c>
      <c r="Q695">
        <v>-2322.7800000000002</v>
      </c>
      <c r="R695">
        <v>-8577.36</v>
      </c>
      <c r="S695">
        <v>-2600.65</v>
      </c>
      <c r="T695">
        <v>-3626.44</v>
      </c>
    </row>
    <row r="696" spans="1:20" x14ac:dyDescent="0.3">
      <c r="A696">
        <v>692</v>
      </c>
      <c r="B696">
        <v>1</v>
      </c>
      <c r="C696">
        <v>-8857.11</v>
      </c>
      <c r="D696">
        <v>695.60900000000004</v>
      </c>
      <c r="E696">
        <v>-5488.52</v>
      </c>
      <c r="F696">
        <v>-175.37100000000001</v>
      </c>
      <c r="G696">
        <v>-2029.43</v>
      </c>
      <c r="H696">
        <v>-4496.8900000000003</v>
      </c>
      <c r="I696">
        <v>-7720.28</v>
      </c>
      <c r="J696">
        <v>-1193.1600000000001</v>
      </c>
      <c r="K696">
        <v>-1232.6600000000001</v>
      </c>
      <c r="L696">
        <v>-7176.55</v>
      </c>
      <c r="M696">
        <v>-1698.71</v>
      </c>
      <c r="N696">
        <v>-873.11300000000006</v>
      </c>
      <c r="O696">
        <v>-7920.47</v>
      </c>
      <c r="P696">
        <v>-1701.38</v>
      </c>
      <c r="Q696">
        <v>-2095.1</v>
      </c>
      <c r="R696">
        <v>-7552.91</v>
      </c>
      <c r="S696">
        <v>-2404.46</v>
      </c>
      <c r="T696">
        <v>-3388.08</v>
      </c>
    </row>
    <row r="697" spans="1:20" x14ac:dyDescent="0.3">
      <c r="A697">
        <v>693</v>
      </c>
      <c r="B697">
        <v>0</v>
      </c>
      <c r="C697">
        <v>-9086.1299999999992</v>
      </c>
      <c r="D697">
        <v>1359.99</v>
      </c>
      <c r="E697">
        <v>-5429.52</v>
      </c>
      <c r="F697">
        <v>-687.596</v>
      </c>
      <c r="G697">
        <v>-2459.98</v>
      </c>
      <c r="H697">
        <v>-4282.0200000000004</v>
      </c>
      <c r="I697">
        <v>-7047.36</v>
      </c>
      <c r="J697">
        <v>-1420.84</v>
      </c>
      <c r="K697">
        <v>-1464.35</v>
      </c>
      <c r="L697">
        <v>-6781.5</v>
      </c>
      <c r="M697">
        <v>-1700.05</v>
      </c>
      <c r="N697">
        <v>-998.298</v>
      </c>
      <c r="O697">
        <v>-7331.9</v>
      </c>
      <c r="P697">
        <v>-1779.06</v>
      </c>
      <c r="Q697">
        <v>-2138.6</v>
      </c>
      <c r="R697">
        <v>-6606.14</v>
      </c>
      <c r="S697">
        <v>-2247.7800000000002</v>
      </c>
      <c r="T697">
        <v>-3115.55</v>
      </c>
    </row>
    <row r="698" spans="1:20" x14ac:dyDescent="0.3">
      <c r="A698">
        <v>694</v>
      </c>
      <c r="B698">
        <v>1</v>
      </c>
      <c r="C698">
        <v>-9079.4599999999991</v>
      </c>
      <c r="D698">
        <v>681.74</v>
      </c>
      <c r="E698">
        <v>-5927.07</v>
      </c>
      <c r="F698">
        <v>-1157.6500000000001</v>
      </c>
      <c r="G698">
        <v>-2766.68</v>
      </c>
      <c r="H698">
        <v>-3570.94</v>
      </c>
      <c r="I698">
        <v>-6334.95</v>
      </c>
      <c r="J698">
        <v>-1384.01</v>
      </c>
      <c r="K698">
        <v>-1542.03</v>
      </c>
      <c r="L698">
        <v>-6385.12</v>
      </c>
      <c r="M698">
        <v>-1736.88</v>
      </c>
      <c r="N698">
        <v>-1309</v>
      </c>
      <c r="O698">
        <v>-6857.85</v>
      </c>
      <c r="P698">
        <v>-1818.56</v>
      </c>
      <c r="Q698">
        <v>-2299.29</v>
      </c>
      <c r="R698">
        <v>-5704.2</v>
      </c>
      <c r="S698">
        <v>-2126.6</v>
      </c>
      <c r="T698">
        <v>-2956.2</v>
      </c>
    </row>
    <row r="699" spans="1:20" x14ac:dyDescent="0.3">
      <c r="A699">
        <v>695</v>
      </c>
      <c r="B699">
        <v>0</v>
      </c>
      <c r="C699">
        <v>-8876.61</v>
      </c>
      <c r="D699">
        <v>-172.69</v>
      </c>
      <c r="E699">
        <v>-5942.57</v>
      </c>
      <c r="F699">
        <v>-1509.19</v>
      </c>
      <c r="G699">
        <v>-2799.52</v>
      </c>
      <c r="H699">
        <v>-2873.19</v>
      </c>
      <c r="I699">
        <v>-5593.7</v>
      </c>
      <c r="J699">
        <v>-1423.51</v>
      </c>
      <c r="K699">
        <v>-1582.86</v>
      </c>
      <c r="L699">
        <v>-5955.91</v>
      </c>
      <c r="M699">
        <v>-1700.05</v>
      </c>
      <c r="N699">
        <v>-1468.35</v>
      </c>
      <c r="O699">
        <v>-6385.13</v>
      </c>
      <c r="P699">
        <v>-1862.07</v>
      </c>
      <c r="Q699">
        <v>-2530.98</v>
      </c>
      <c r="R699">
        <v>-4997.12</v>
      </c>
      <c r="S699">
        <v>-1926.41</v>
      </c>
      <c r="T699">
        <v>-2760.01</v>
      </c>
    </row>
    <row r="700" spans="1:20" x14ac:dyDescent="0.3">
      <c r="A700">
        <v>696</v>
      </c>
      <c r="B700">
        <v>1</v>
      </c>
      <c r="C700">
        <v>-8501.07</v>
      </c>
      <c r="D700">
        <v>-573.90800000000002</v>
      </c>
      <c r="E700">
        <v>-5269.66</v>
      </c>
      <c r="F700">
        <v>-1742.22</v>
      </c>
      <c r="G700">
        <v>-2629.5</v>
      </c>
      <c r="H700">
        <v>-2571.8200000000002</v>
      </c>
      <c r="I700">
        <v>-5122.3100000000004</v>
      </c>
      <c r="J700">
        <v>-1457.68</v>
      </c>
      <c r="K700">
        <v>-1661.87</v>
      </c>
      <c r="L700">
        <v>-5680.71</v>
      </c>
      <c r="M700">
        <v>-1736.88</v>
      </c>
      <c r="N700">
        <v>-1663.21</v>
      </c>
      <c r="O700">
        <v>-5954.58</v>
      </c>
      <c r="P700">
        <v>-2014.75</v>
      </c>
      <c r="Q700">
        <v>-2609.9899999999998</v>
      </c>
      <c r="R700">
        <v>-4408.55</v>
      </c>
      <c r="S700">
        <v>-1649.87</v>
      </c>
      <c r="T700">
        <v>-2604.66</v>
      </c>
    </row>
    <row r="701" spans="1:20" x14ac:dyDescent="0.3">
      <c r="A701">
        <v>697</v>
      </c>
      <c r="B701">
        <v>0</v>
      </c>
      <c r="C701">
        <v>-7555.62</v>
      </c>
      <c r="D701">
        <v>-6.1813000000000002</v>
      </c>
      <c r="E701">
        <v>-4590.57</v>
      </c>
      <c r="F701">
        <v>-1858.06</v>
      </c>
      <c r="G701">
        <v>-2115.94</v>
      </c>
      <c r="H701">
        <v>-2705</v>
      </c>
      <c r="I701">
        <v>-4732.59</v>
      </c>
      <c r="J701">
        <v>-1339.17</v>
      </c>
      <c r="K701">
        <v>-1736.88</v>
      </c>
      <c r="L701">
        <v>-5449.01</v>
      </c>
      <c r="M701">
        <v>-1701.38</v>
      </c>
      <c r="N701">
        <v>-1777.72</v>
      </c>
      <c r="O701">
        <v>-5635.88</v>
      </c>
      <c r="P701">
        <v>-2017.42</v>
      </c>
      <c r="Q701">
        <v>-2685</v>
      </c>
      <c r="R701">
        <v>-3943.83</v>
      </c>
      <c r="S701">
        <v>-1372.01</v>
      </c>
      <c r="T701">
        <v>-2526.98</v>
      </c>
    </row>
    <row r="702" spans="1:20" x14ac:dyDescent="0.3">
      <c r="A702">
        <v>698</v>
      </c>
      <c r="B702">
        <v>1</v>
      </c>
      <c r="C702">
        <v>-6697.18</v>
      </c>
      <c r="D702">
        <v>948.11800000000005</v>
      </c>
      <c r="E702">
        <v>-4864.91</v>
      </c>
      <c r="F702">
        <v>-1898.9</v>
      </c>
      <c r="G702">
        <v>-1605.04</v>
      </c>
      <c r="H702">
        <v>-3262.06</v>
      </c>
      <c r="I702">
        <v>-4492.8999999999996</v>
      </c>
      <c r="J702">
        <v>-1220.6500000000001</v>
      </c>
      <c r="K702">
        <v>-1698.71</v>
      </c>
      <c r="L702">
        <v>-5370.01</v>
      </c>
      <c r="M702">
        <v>-1779.05</v>
      </c>
      <c r="N702">
        <v>-1780.39</v>
      </c>
      <c r="O702">
        <v>-5247.49</v>
      </c>
      <c r="P702">
        <v>-2096.4299999999998</v>
      </c>
      <c r="Q702">
        <v>-2644.17</v>
      </c>
      <c r="R702">
        <v>-3746.31</v>
      </c>
      <c r="S702">
        <v>-1058.6400000000001</v>
      </c>
      <c r="T702">
        <v>-2486.15</v>
      </c>
    </row>
    <row r="703" spans="1:20" x14ac:dyDescent="0.3">
      <c r="A703">
        <v>699</v>
      </c>
      <c r="B703">
        <v>0</v>
      </c>
      <c r="C703">
        <v>-6162.77</v>
      </c>
      <c r="D703">
        <v>920.14099999999996</v>
      </c>
      <c r="E703">
        <v>-6214.73</v>
      </c>
      <c r="F703">
        <v>-1968.59</v>
      </c>
      <c r="G703">
        <v>-1182.48</v>
      </c>
      <c r="H703">
        <v>-3940.3</v>
      </c>
      <c r="I703">
        <v>-4176.8599999999997</v>
      </c>
      <c r="J703">
        <v>-1102.1400000000001</v>
      </c>
      <c r="K703">
        <v>-1696.05</v>
      </c>
      <c r="L703">
        <v>-5291</v>
      </c>
      <c r="M703">
        <v>-1821.22</v>
      </c>
      <c r="N703">
        <v>-1856.73</v>
      </c>
      <c r="O703">
        <v>-5047.3100000000004</v>
      </c>
      <c r="P703">
        <v>-2175.44</v>
      </c>
      <c r="Q703">
        <v>-2567.8200000000002</v>
      </c>
      <c r="R703">
        <v>-3551.45</v>
      </c>
      <c r="S703">
        <v>-822.94200000000001</v>
      </c>
      <c r="T703">
        <v>-2408.4699999999998</v>
      </c>
    </row>
    <row r="704" spans="1:20" x14ac:dyDescent="0.3">
      <c r="A704">
        <v>700</v>
      </c>
      <c r="B704">
        <v>1</v>
      </c>
      <c r="C704">
        <v>-6177.42</v>
      </c>
      <c r="D704">
        <v>86.549800000000005</v>
      </c>
      <c r="E704">
        <v>-7740.75</v>
      </c>
      <c r="F704">
        <v>-1769.73</v>
      </c>
      <c r="G704">
        <v>-1098.1500000000001</v>
      </c>
      <c r="H704">
        <v>-4805.3999999999996</v>
      </c>
      <c r="I704">
        <v>-3862.16</v>
      </c>
      <c r="J704">
        <v>-983.62800000000004</v>
      </c>
      <c r="K704">
        <v>-1622.37</v>
      </c>
      <c r="L704">
        <v>-5209.32</v>
      </c>
      <c r="M704">
        <v>-1937.07</v>
      </c>
      <c r="N704">
        <v>-1854.07</v>
      </c>
      <c r="O704">
        <v>-4774.7700000000004</v>
      </c>
      <c r="P704">
        <v>-2257.11</v>
      </c>
      <c r="Q704">
        <v>-2566.4899999999998</v>
      </c>
      <c r="R704">
        <v>-3434.26</v>
      </c>
      <c r="S704">
        <v>-625.41899999999998</v>
      </c>
      <c r="T704">
        <v>-2371.63</v>
      </c>
    </row>
    <row r="705" spans="1:20" x14ac:dyDescent="0.3">
      <c r="A705">
        <v>701</v>
      </c>
      <c r="B705">
        <v>0</v>
      </c>
      <c r="C705">
        <v>-6606.64</v>
      </c>
      <c r="D705">
        <v>-809.63099999999997</v>
      </c>
      <c r="E705">
        <v>-8812.26</v>
      </c>
      <c r="F705">
        <v>-1530.04</v>
      </c>
      <c r="G705">
        <v>-861.11900000000003</v>
      </c>
      <c r="H705">
        <v>-5559.98</v>
      </c>
      <c r="I705">
        <v>-3586.96</v>
      </c>
      <c r="J705">
        <v>-862.45100000000002</v>
      </c>
      <c r="K705">
        <v>-1700.04</v>
      </c>
      <c r="L705">
        <v>-5053.97</v>
      </c>
      <c r="M705">
        <v>-1979.24</v>
      </c>
      <c r="N705">
        <v>-1777.72</v>
      </c>
      <c r="O705">
        <v>-4623.41</v>
      </c>
      <c r="P705">
        <v>-2416.46</v>
      </c>
      <c r="Q705">
        <v>-2530.98</v>
      </c>
      <c r="R705">
        <v>-3355.26</v>
      </c>
      <c r="S705">
        <v>-430.56</v>
      </c>
      <c r="T705">
        <v>-2409.8000000000002</v>
      </c>
    </row>
    <row r="706" spans="1:20" x14ac:dyDescent="0.3">
      <c r="A706">
        <v>702</v>
      </c>
      <c r="B706">
        <v>1</v>
      </c>
      <c r="C706">
        <v>-6881.84</v>
      </c>
      <c r="D706">
        <v>-237.03</v>
      </c>
      <c r="E706">
        <v>-8875.2999999999993</v>
      </c>
      <c r="F706">
        <v>-1243.29</v>
      </c>
      <c r="G706">
        <v>-633.41</v>
      </c>
      <c r="H706">
        <v>-6454.38</v>
      </c>
      <c r="I706">
        <v>-3353.93</v>
      </c>
      <c r="J706">
        <v>-666.25900000000001</v>
      </c>
      <c r="K706">
        <v>-1739.55</v>
      </c>
      <c r="L706">
        <v>-4977.62</v>
      </c>
      <c r="M706">
        <v>-2096.42</v>
      </c>
      <c r="N706">
        <v>-1773.73</v>
      </c>
      <c r="O706">
        <v>-4660.25</v>
      </c>
      <c r="P706">
        <v>-2612.65</v>
      </c>
      <c r="Q706">
        <v>-2611.3200000000002</v>
      </c>
      <c r="R706">
        <v>-3281.57</v>
      </c>
      <c r="S706">
        <v>-312.04599999999999</v>
      </c>
      <c r="T706">
        <v>-2412.46</v>
      </c>
    </row>
    <row r="707" spans="1:20" x14ac:dyDescent="0.3">
      <c r="A707">
        <v>703</v>
      </c>
      <c r="B707">
        <v>0</v>
      </c>
      <c r="C707">
        <v>-7108.23</v>
      </c>
      <c r="D707">
        <v>-239.691</v>
      </c>
      <c r="E707">
        <v>-8476.26</v>
      </c>
      <c r="F707">
        <v>-1800.35</v>
      </c>
      <c r="G707">
        <v>-636.98299999999995</v>
      </c>
      <c r="H707">
        <v>-7956.95</v>
      </c>
      <c r="I707">
        <v>-3239.4</v>
      </c>
      <c r="J707">
        <v>-508.24099999999999</v>
      </c>
      <c r="K707">
        <v>-1777.72</v>
      </c>
      <c r="L707">
        <v>-4980.28</v>
      </c>
      <c r="M707">
        <v>-2180.7600000000002</v>
      </c>
      <c r="N707">
        <v>-1660.54</v>
      </c>
      <c r="O707">
        <v>-4620.75</v>
      </c>
      <c r="P707">
        <v>-2773.33</v>
      </c>
      <c r="Q707">
        <v>-2728.5</v>
      </c>
      <c r="R707">
        <v>-3363.24</v>
      </c>
      <c r="S707">
        <v>-194.863</v>
      </c>
      <c r="T707">
        <v>-2491.4699999999998</v>
      </c>
    </row>
    <row r="708" spans="1:20" x14ac:dyDescent="0.3">
      <c r="A708">
        <v>704</v>
      </c>
      <c r="B708">
        <v>1</v>
      </c>
      <c r="C708">
        <v>-7022.56</v>
      </c>
      <c r="D708">
        <v>-321.36099999999999</v>
      </c>
      <c r="E708">
        <v>-7965.36</v>
      </c>
      <c r="F708">
        <v>-2471.92</v>
      </c>
      <c r="G708">
        <v>347.56200000000001</v>
      </c>
      <c r="H708">
        <v>-6137.49</v>
      </c>
      <c r="I708">
        <v>-3242.07</v>
      </c>
      <c r="J708">
        <v>-350.22300000000001</v>
      </c>
      <c r="K708">
        <v>-1777.72</v>
      </c>
      <c r="L708">
        <v>-5060.62</v>
      </c>
      <c r="M708">
        <v>-2416.4499999999998</v>
      </c>
      <c r="N708">
        <v>-1698.71</v>
      </c>
      <c r="O708">
        <v>-4583.8999999999996</v>
      </c>
      <c r="P708">
        <v>-3006.37</v>
      </c>
      <c r="Q708">
        <v>-2806.18</v>
      </c>
      <c r="R708">
        <v>-3522.59</v>
      </c>
      <c r="S708">
        <v>-117.184</v>
      </c>
      <c r="T708">
        <v>-2570.48</v>
      </c>
    </row>
    <row r="709" spans="1:20" x14ac:dyDescent="0.3">
      <c r="A709">
        <v>705</v>
      </c>
      <c r="B709">
        <v>0</v>
      </c>
      <c r="C709">
        <v>-6754.01</v>
      </c>
      <c r="D709">
        <v>-482.04</v>
      </c>
      <c r="E709">
        <v>-7537.46</v>
      </c>
      <c r="F709">
        <v>-3154.14</v>
      </c>
      <c r="G709">
        <v>93.242999999999995</v>
      </c>
      <c r="H709">
        <v>-5444.1</v>
      </c>
      <c r="I709">
        <v>-3321.07</v>
      </c>
      <c r="J709">
        <v>-193.53399999999999</v>
      </c>
      <c r="K709">
        <v>-1777.72</v>
      </c>
      <c r="L709">
        <v>-5179.1400000000003</v>
      </c>
      <c r="M709">
        <v>-2615.31</v>
      </c>
      <c r="N709">
        <v>-1698.71</v>
      </c>
      <c r="O709">
        <v>-4626.07</v>
      </c>
      <c r="P709">
        <v>-3124.88</v>
      </c>
      <c r="Q709">
        <v>-2847.02</v>
      </c>
      <c r="R709">
        <v>-3720.11</v>
      </c>
      <c r="S709">
        <v>-79.009900000000002</v>
      </c>
      <c r="T709">
        <v>-2650.82</v>
      </c>
    </row>
    <row r="710" spans="1:20" x14ac:dyDescent="0.3">
      <c r="A710">
        <v>706</v>
      </c>
      <c r="B710">
        <v>1</v>
      </c>
      <c r="C710">
        <v>-6710.52</v>
      </c>
      <c r="D710">
        <v>-716.40800000000002</v>
      </c>
      <c r="E710">
        <v>-7300.43</v>
      </c>
      <c r="F710">
        <v>-4113.83</v>
      </c>
      <c r="G710">
        <v>-620.11099999999999</v>
      </c>
      <c r="H710">
        <v>-6344.34</v>
      </c>
      <c r="I710">
        <v>-3404.07</v>
      </c>
      <c r="J710">
        <v>-72.361199999999997</v>
      </c>
      <c r="K710">
        <v>-1779.05</v>
      </c>
      <c r="L710">
        <v>-5292.33</v>
      </c>
      <c r="M710">
        <v>-2848.34</v>
      </c>
      <c r="N710">
        <v>-1694.72</v>
      </c>
      <c r="O710">
        <v>-4745.91</v>
      </c>
      <c r="P710">
        <v>-3239.4</v>
      </c>
      <c r="Q710">
        <v>-2926.02</v>
      </c>
      <c r="R710">
        <v>-3920.3</v>
      </c>
      <c r="S710">
        <v>-79.009900000000002</v>
      </c>
      <c r="T710">
        <v>-2769.33</v>
      </c>
    </row>
    <row r="711" spans="1:20" x14ac:dyDescent="0.3">
      <c r="A711">
        <v>707</v>
      </c>
      <c r="B711">
        <v>0</v>
      </c>
      <c r="C711">
        <v>-6552.5</v>
      </c>
      <c r="D711">
        <v>-867.779</v>
      </c>
      <c r="E711">
        <v>-7055.43</v>
      </c>
      <c r="F711">
        <v>-4299.7700000000004</v>
      </c>
      <c r="G711">
        <v>-308.44</v>
      </c>
      <c r="H711">
        <v>-5879.59</v>
      </c>
      <c r="I711">
        <v>-3604.25</v>
      </c>
      <c r="J711">
        <v>122.503</v>
      </c>
      <c r="K711">
        <v>-1811.91</v>
      </c>
      <c r="L711">
        <v>-5256.81</v>
      </c>
      <c r="M711">
        <v>-2968.19</v>
      </c>
      <c r="N711">
        <v>-1578.87</v>
      </c>
      <c r="O711">
        <v>-4907.92</v>
      </c>
      <c r="P711">
        <v>-3242.06</v>
      </c>
      <c r="Q711">
        <v>-3001.04</v>
      </c>
      <c r="R711">
        <v>-4196.83</v>
      </c>
      <c r="S711">
        <v>-80.339299999999994</v>
      </c>
      <c r="T711">
        <v>-2885.19</v>
      </c>
    </row>
    <row r="712" spans="1:20" x14ac:dyDescent="0.3">
      <c r="A712">
        <v>708</v>
      </c>
      <c r="B712">
        <v>1</v>
      </c>
      <c r="C712">
        <v>-6395.81</v>
      </c>
      <c r="D712">
        <v>-822.95799999999997</v>
      </c>
      <c r="E712">
        <v>-6578.72</v>
      </c>
      <c r="F712">
        <v>-5286.05</v>
      </c>
      <c r="G712">
        <v>-1253.8900000000001</v>
      </c>
      <c r="H712">
        <v>-5700.67</v>
      </c>
      <c r="I712">
        <v>-3879.46</v>
      </c>
      <c r="J712">
        <v>243.67500000000001</v>
      </c>
      <c r="K712">
        <v>-1656.55</v>
      </c>
      <c r="L712">
        <v>-5337.15</v>
      </c>
      <c r="M712">
        <v>-3128.86</v>
      </c>
      <c r="N712">
        <v>-1540.69</v>
      </c>
      <c r="O712">
        <v>-5184.45</v>
      </c>
      <c r="P712">
        <v>-3321.07</v>
      </c>
      <c r="Q712">
        <v>-2958.88</v>
      </c>
      <c r="R712">
        <v>-4476.0200000000004</v>
      </c>
      <c r="S712">
        <v>-121.173</v>
      </c>
      <c r="T712">
        <v>-2928.68</v>
      </c>
    </row>
    <row r="713" spans="1:20" x14ac:dyDescent="0.3">
      <c r="A713">
        <v>709</v>
      </c>
      <c r="B713">
        <v>0</v>
      </c>
      <c r="C713">
        <v>-6293.24</v>
      </c>
      <c r="D713">
        <v>-630.75</v>
      </c>
      <c r="E713">
        <v>-6030.97</v>
      </c>
      <c r="F713">
        <v>-6230.18</v>
      </c>
      <c r="G713">
        <v>-2115.02</v>
      </c>
      <c r="H713">
        <v>-6086.77</v>
      </c>
      <c r="I713">
        <v>-4119.1400000000003</v>
      </c>
      <c r="J713">
        <v>437.21199999999999</v>
      </c>
      <c r="K713">
        <v>-1576.21</v>
      </c>
      <c r="L713">
        <v>-5454.34</v>
      </c>
      <c r="M713">
        <v>-3363.23</v>
      </c>
      <c r="N713">
        <v>-1538.03</v>
      </c>
      <c r="O713">
        <v>-5459.65</v>
      </c>
      <c r="P713">
        <v>-3402.74</v>
      </c>
      <c r="Q713">
        <v>-2841.7</v>
      </c>
      <c r="R713">
        <v>-4830.2299999999996</v>
      </c>
      <c r="S713">
        <v>-200.18199999999999</v>
      </c>
      <c r="T713">
        <v>-3085.37</v>
      </c>
    </row>
    <row r="714" spans="1:20" x14ac:dyDescent="0.3">
      <c r="A714">
        <v>710</v>
      </c>
      <c r="B714">
        <v>1</v>
      </c>
      <c r="C714">
        <v>-6658.08</v>
      </c>
      <c r="D714">
        <v>-593.90200000000004</v>
      </c>
      <c r="E714">
        <v>-5641.23</v>
      </c>
      <c r="F714">
        <v>-7070.4</v>
      </c>
      <c r="G714">
        <v>-2743.11</v>
      </c>
      <c r="H714">
        <v>-7330.99</v>
      </c>
      <c r="I714">
        <v>-4432.5200000000004</v>
      </c>
      <c r="J714">
        <v>514.89200000000005</v>
      </c>
      <c r="K714">
        <v>-1459.03</v>
      </c>
      <c r="L714">
        <v>-5537.33</v>
      </c>
      <c r="M714">
        <v>-3521.25</v>
      </c>
      <c r="N714">
        <v>-1457.7</v>
      </c>
      <c r="O714">
        <v>-5699.34</v>
      </c>
      <c r="P714">
        <v>-3558.1</v>
      </c>
      <c r="Q714">
        <v>-2762.69</v>
      </c>
      <c r="R714">
        <v>-5142.28</v>
      </c>
      <c r="S714">
        <v>-280.51900000000001</v>
      </c>
      <c r="T714">
        <v>-3202.56</v>
      </c>
    </row>
    <row r="715" spans="1:20" x14ac:dyDescent="0.3">
      <c r="A715">
        <v>711</v>
      </c>
      <c r="B715">
        <v>0</v>
      </c>
      <c r="C715">
        <v>-7288.82</v>
      </c>
      <c r="D715">
        <v>-640.04499999999996</v>
      </c>
      <c r="E715">
        <v>-5414.83</v>
      </c>
      <c r="F715">
        <v>-8216.0300000000007</v>
      </c>
      <c r="G715">
        <v>-3234.09</v>
      </c>
      <c r="H715">
        <v>-7965.39</v>
      </c>
      <c r="I715">
        <v>-4674.8599999999997</v>
      </c>
      <c r="J715">
        <v>554.39700000000005</v>
      </c>
      <c r="K715">
        <v>-1380.02</v>
      </c>
      <c r="L715">
        <v>-5732.2</v>
      </c>
      <c r="M715">
        <v>-3676.61</v>
      </c>
      <c r="N715">
        <v>-1337.86</v>
      </c>
      <c r="O715">
        <v>-6012.72</v>
      </c>
      <c r="P715">
        <v>-3631.8</v>
      </c>
      <c r="Q715">
        <v>-2688.99</v>
      </c>
      <c r="R715">
        <v>-5343.79</v>
      </c>
      <c r="S715">
        <v>-399.03300000000002</v>
      </c>
      <c r="T715">
        <v>-3281.56</v>
      </c>
    </row>
    <row r="716" spans="1:20" x14ac:dyDescent="0.3">
      <c r="A716">
        <v>712</v>
      </c>
      <c r="B716">
        <v>1</v>
      </c>
      <c r="C716">
        <v>-7884.05</v>
      </c>
      <c r="D716">
        <v>-878.4</v>
      </c>
      <c r="E716">
        <v>-5495.17</v>
      </c>
      <c r="F716">
        <v>-9368.2900000000009</v>
      </c>
      <c r="G716">
        <v>-3073.42</v>
      </c>
      <c r="H716">
        <v>-7524.2</v>
      </c>
      <c r="I716">
        <v>-5073.8900000000003</v>
      </c>
      <c r="J716">
        <v>593.90099999999995</v>
      </c>
      <c r="K716">
        <v>-1304.99</v>
      </c>
      <c r="L716">
        <v>-5853.37</v>
      </c>
      <c r="M716">
        <v>-3751.64</v>
      </c>
      <c r="N716">
        <v>-1185.1500000000001</v>
      </c>
      <c r="O716">
        <v>-6248.42</v>
      </c>
      <c r="P716">
        <v>-3547.48</v>
      </c>
      <c r="Q716">
        <v>-2775.96</v>
      </c>
      <c r="R716">
        <v>-5663.81</v>
      </c>
      <c r="S716">
        <v>-516.21900000000005</v>
      </c>
      <c r="T716">
        <v>-3360.57</v>
      </c>
    </row>
    <row r="717" spans="1:20" x14ac:dyDescent="0.3">
      <c r="A717">
        <v>713</v>
      </c>
      <c r="B717">
        <v>0</v>
      </c>
      <c r="C717">
        <v>-8554.2999999999993</v>
      </c>
      <c r="D717">
        <v>-1146.97</v>
      </c>
      <c r="E717">
        <v>-5604.39</v>
      </c>
      <c r="F717">
        <v>-10720.7</v>
      </c>
      <c r="G717">
        <v>-2829.76</v>
      </c>
      <c r="H717">
        <v>-6900.09</v>
      </c>
      <c r="I717">
        <v>-5592.76</v>
      </c>
      <c r="J717">
        <v>630.75199999999995</v>
      </c>
      <c r="K717">
        <v>-1340.51</v>
      </c>
      <c r="L717">
        <v>-6045.58</v>
      </c>
      <c r="M717">
        <v>-3710.81</v>
      </c>
      <c r="N717">
        <v>-1183.82</v>
      </c>
      <c r="O717">
        <v>-6443.29</v>
      </c>
      <c r="P717">
        <v>-3314.43</v>
      </c>
      <c r="Q717">
        <v>-3097.31</v>
      </c>
      <c r="R717">
        <v>-6099.68</v>
      </c>
      <c r="S717">
        <v>-597.88199999999995</v>
      </c>
      <c r="T717">
        <v>-3438.26</v>
      </c>
    </row>
    <row r="718" spans="1:20" x14ac:dyDescent="0.3">
      <c r="A718">
        <v>714</v>
      </c>
      <c r="B718">
        <v>1</v>
      </c>
      <c r="C718">
        <v>-9177.08</v>
      </c>
      <c r="D718">
        <v>-1189.1300000000001</v>
      </c>
      <c r="E718">
        <v>-5447.7</v>
      </c>
      <c r="F718">
        <v>-12355</v>
      </c>
      <c r="G718">
        <v>-2397.86</v>
      </c>
      <c r="H718">
        <v>-6516.99</v>
      </c>
      <c r="I718">
        <v>-6276.27</v>
      </c>
      <c r="J718">
        <v>592.57399999999996</v>
      </c>
      <c r="K718">
        <v>-1261.5</v>
      </c>
      <c r="L718">
        <v>-6086.41</v>
      </c>
      <c r="M718">
        <v>-3627.82</v>
      </c>
      <c r="N718">
        <v>-1144.32</v>
      </c>
      <c r="O718">
        <v>-6561.8</v>
      </c>
      <c r="P718">
        <v>-3190.61</v>
      </c>
      <c r="Q718">
        <v>-3574.02</v>
      </c>
      <c r="R718">
        <v>-6572.41</v>
      </c>
      <c r="S718">
        <v>-753.24699999999996</v>
      </c>
      <c r="T718">
        <v>-3479.09</v>
      </c>
    </row>
    <row r="719" spans="1:20" x14ac:dyDescent="0.3">
      <c r="A719">
        <v>715</v>
      </c>
      <c r="B719">
        <v>0</v>
      </c>
      <c r="C719">
        <v>-9527.32</v>
      </c>
      <c r="D719">
        <v>-1304.99</v>
      </c>
      <c r="E719">
        <v>-5337.15</v>
      </c>
      <c r="F719">
        <v>-14441.1</v>
      </c>
      <c r="G719">
        <v>-2068.85</v>
      </c>
      <c r="H719">
        <v>-6509.31</v>
      </c>
      <c r="I719">
        <v>-7306.04</v>
      </c>
      <c r="J719">
        <v>600.53200000000004</v>
      </c>
      <c r="K719">
        <v>-1177.19</v>
      </c>
      <c r="L719">
        <v>-6170.73</v>
      </c>
      <c r="M719">
        <v>-3430.3</v>
      </c>
      <c r="N719">
        <v>-1103.49</v>
      </c>
      <c r="O719">
        <v>-6677.66</v>
      </c>
      <c r="P719">
        <v>-2911.43</v>
      </c>
      <c r="Q719">
        <v>-4127.08</v>
      </c>
      <c r="R719">
        <v>-7006.96</v>
      </c>
      <c r="S719">
        <v>-834.90899999999999</v>
      </c>
      <c r="T719">
        <v>-3556.77</v>
      </c>
    </row>
    <row r="720" spans="1:20" x14ac:dyDescent="0.3">
      <c r="A720">
        <v>716</v>
      </c>
      <c r="B720">
        <v>1</v>
      </c>
      <c r="C720">
        <v>-9724.84</v>
      </c>
      <c r="D720">
        <v>-1348.47</v>
      </c>
      <c r="E720">
        <v>-5453.01</v>
      </c>
      <c r="F720">
        <v>-17418.2</v>
      </c>
      <c r="G720">
        <v>-2543.1799999999998</v>
      </c>
      <c r="H720">
        <v>-7440.46</v>
      </c>
      <c r="I720">
        <v>-8397.59</v>
      </c>
      <c r="J720">
        <v>844.18899999999996</v>
      </c>
      <c r="K720">
        <v>-944.14</v>
      </c>
      <c r="L720">
        <v>-6407.75</v>
      </c>
      <c r="M720">
        <v>-3227.47</v>
      </c>
      <c r="N720">
        <v>-1023.15</v>
      </c>
      <c r="O720">
        <v>-6721.14</v>
      </c>
      <c r="P720">
        <v>-2554.56</v>
      </c>
      <c r="Q720">
        <v>-4682.8</v>
      </c>
      <c r="R720">
        <v>-7441.51</v>
      </c>
      <c r="S720">
        <v>-991.601</v>
      </c>
      <c r="T720">
        <v>-3596.27</v>
      </c>
    </row>
    <row r="721" spans="1:20" x14ac:dyDescent="0.3">
      <c r="A721">
        <v>717</v>
      </c>
      <c r="B721">
        <v>0</v>
      </c>
      <c r="C721">
        <v>-9922.3700000000008</v>
      </c>
      <c r="D721">
        <v>-1514.44</v>
      </c>
      <c r="E721">
        <v>-5488.53</v>
      </c>
      <c r="F721">
        <v>-19611.7</v>
      </c>
      <c r="G721">
        <v>-4199.9799999999996</v>
      </c>
      <c r="H721">
        <v>-9028.6</v>
      </c>
      <c r="I721">
        <v>-9057.23</v>
      </c>
      <c r="J721">
        <v>1277.4100000000001</v>
      </c>
      <c r="K721">
        <v>-822.97500000000002</v>
      </c>
      <c r="L721">
        <v>-6646.11</v>
      </c>
      <c r="M721">
        <v>-2877.23</v>
      </c>
      <c r="N721">
        <v>-905.96199999999999</v>
      </c>
      <c r="O721">
        <v>-6881.81</v>
      </c>
      <c r="P721">
        <v>-2167.4699999999998</v>
      </c>
      <c r="Q721">
        <v>-5317.52</v>
      </c>
      <c r="R721">
        <v>-7878.71</v>
      </c>
      <c r="S721">
        <v>-1108.79</v>
      </c>
      <c r="T721">
        <v>-3635.78</v>
      </c>
    </row>
    <row r="722" spans="1:20" x14ac:dyDescent="0.3">
      <c r="A722">
        <v>718</v>
      </c>
      <c r="B722">
        <v>1</v>
      </c>
      <c r="C722">
        <v>-10115.9</v>
      </c>
      <c r="D722">
        <v>-1885.63</v>
      </c>
      <c r="E722">
        <v>-5405.55</v>
      </c>
      <c r="F722">
        <v>-20109.3</v>
      </c>
      <c r="G722">
        <v>-6928.45</v>
      </c>
      <c r="H722">
        <v>-10818</v>
      </c>
      <c r="I722">
        <v>-9370.6200000000008</v>
      </c>
      <c r="J722">
        <v>1675.11</v>
      </c>
      <c r="K722">
        <v>-625.452</v>
      </c>
      <c r="L722">
        <v>-6927.94</v>
      </c>
      <c r="M722">
        <v>-2686.34</v>
      </c>
      <c r="N722">
        <v>-826.95299999999997</v>
      </c>
      <c r="O722">
        <v>-7121.49</v>
      </c>
      <c r="P722">
        <v>-2006.8</v>
      </c>
      <c r="Q722">
        <v>-6020.65</v>
      </c>
      <c r="R722">
        <v>-8394.92</v>
      </c>
      <c r="S722">
        <v>-1189.1199999999999</v>
      </c>
      <c r="T722">
        <v>-3675.28</v>
      </c>
    </row>
    <row r="723" spans="1:20" x14ac:dyDescent="0.3">
      <c r="A723">
        <v>719</v>
      </c>
      <c r="B723">
        <v>0</v>
      </c>
      <c r="C723">
        <v>-10193.6</v>
      </c>
      <c r="D723">
        <v>-1565.62</v>
      </c>
      <c r="E723">
        <v>-5198.75</v>
      </c>
      <c r="F723">
        <v>-20147.5</v>
      </c>
      <c r="G723">
        <v>-9720.02</v>
      </c>
      <c r="H723">
        <v>-11753.9</v>
      </c>
      <c r="I723">
        <v>-9611.6200000000008</v>
      </c>
      <c r="J723">
        <v>2149.16</v>
      </c>
      <c r="K723">
        <v>-423.95600000000002</v>
      </c>
      <c r="L723">
        <v>-7371.76</v>
      </c>
      <c r="M723">
        <v>-2690.31</v>
      </c>
      <c r="N723">
        <v>-754.56799999999998</v>
      </c>
      <c r="O723">
        <v>-7438.85</v>
      </c>
      <c r="P723">
        <v>-1773.75</v>
      </c>
      <c r="Q723">
        <v>-6482.78</v>
      </c>
      <c r="R723">
        <v>-8994.1200000000008</v>
      </c>
      <c r="S723">
        <v>-1303.6600000000001</v>
      </c>
      <c r="T723">
        <v>-3718.76</v>
      </c>
    </row>
    <row r="724" spans="1:20" x14ac:dyDescent="0.3">
      <c r="A724">
        <v>720</v>
      </c>
      <c r="B724">
        <v>1</v>
      </c>
      <c r="C724">
        <v>-10230.5</v>
      </c>
      <c r="D724">
        <v>-1131.07</v>
      </c>
      <c r="E724">
        <v>-4736.62</v>
      </c>
      <c r="F724">
        <v>-20115.7</v>
      </c>
      <c r="G724">
        <v>-12100.7</v>
      </c>
      <c r="H724">
        <v>-11169.1</v>
      </c>
      <c r="I724">
        <v>-9963.19</v>
      </c>
      <c r="J724">
        <v>2615.27</v>
      </c>
      <c r="K724">
        <v>-109.244</v>
      </c>
      <c r="L724">
        <v>-8080.2</v>
      </c>
      <c r="M724">
        <v>-2812.8</v>
      </c>
      <c r="N724">
        <v>-875.73099999999999</v>
      </c>
      <c r="O724">
        <v>-7801.01</v>
      </c>
      <c r="P724">
        <v>-1653.91</v>
      </c>
      <c r="Q724">
        <v>-6582.75</v>
      </c>
      <c r="R724">
        <v>-9786.86</v>
      </c>
      <c r="S724">
        <v>-1306.31</v>
      </c>
      <c r="T724">
        <v>-3878.11</v>
      </c>
    </row>
    <row r="725" spans="1:20" x14ac:dyDescent="0.3">
      <c r="A725">
        <v>721</v>
      </c>
      <c r="B725">
        <v>0</v>
      </c>
      <c r="C725">
        <v>-10192.299999999999</v>
      </c>
      <c r="D725">
        <v>-700.49599999999998</v>
      </c>
      <c r="E725">
        <v>-4637.97</v>
      </c>
      <c r="F725">
        <v>-19116</v>
      </c>
      <c r="G725">
        <v>-13625.4</v>
      </c>
      <c r="H725">
        <v>-9671.8700000000008</v>
      </c>
      <c r="I725">
        <v>-10200.200000000001</v>
      </c>
      <c r="J725">
        <v>2841.71</v>
      </c>
      <c r="K725">
        <v>167.28800000000001</v>
      </c>
      <c r="L725">
        <v>-8705.65</v>
      </c>
      <c r="M725">
        <v>-3052.47</v>
      </c>
      <c r="N725">
        <v>-1069.28</v>
      </c>
      <c r="O725">
        <v>-8359.3700000000008</v>
      </c>
      <c r="P725">
        <v>-1498.54</v>
      </c>
      <c r="Q725">
        <v>-6141.58</v>
      </c>
      <c r="R725">
        <v>-10652</v>
      </c>
      <c r="S725">
        <v>-1384</v>
      </c>
      <c r="T725">
        <v>-4075.63</v>
      </c>
    </row>
    <row r="726" spans="1:20" x14ac:dyDescent="0.3">
      <c r="A726">
        <v>722</v>
      </c>
      <c r="B726">
        <v>1</v>
      </c>
      <c r="C726">
        <v>-10192.299999999999</v>
      </c>
      <c r="D726">
        <v>-387.10700000000003</v>
      </c>
      <c r="E726">
        <v>-5118.6400000000003</v>
      </c>
      <c r="F726">
        <v>-16624.5</v>
      </c>
      <c r="G726">
        <v>-14686.8</v>
      </c>
      <c r="H726">
        <v>-8335.5400000000009</v>
      </c>
      <c r="I726">
        <v>-10439.9</v>
      </c>
      <c r="J726">
        <v>2760.05</v>
      </c>
      <c r="K726">
        <v>435.87799999999999</v>
      </c>
      <c r="L726">
        <v>-9137.5499999999993</v>
      </c>
      <c r="M726">
        <v>-3367.19</v>
      </c>
      <c r="N726">
        <v>-1149.6099999999999</v>
      </c>
      <c r="O726">
        <v>-9069.1299999999992</v>
      </c>
      <c r="P726">
        <v>-1420.85</v>
      </c>
      <c r="Q726">
        <v>-5517.45</v>
      </c>
      <c r="R726">
        <v>-11384</v>
      </c>
      <c r="S726">
        <v>-1423.5</v>
      </c>
      <c r="T726">
        <v>-4267.8599999999997</v>
      </c>
    </row>
    <row r="727" spans="1:20" x14ac:dyDescent="0.3">
      <c r="A727">
        <v>723</v>
      </c>
      <c r="B727">
        <v>0</v>
      </c>
      <c r="C727">
        <v>-10205.5</v>
      </c>
      <c r="D727">
        <v>-165.96</v>
      </c>
      <c r="E727">
        <v>-5792.86</v>
      </c>
      <c r="F727">
        <v>-14068.7</v>
      </c>
      <c r="G727">
        <v>-15600.7</v>
      </c>
      <c r="H727">
        <v>-8383.18</v>
      </c>
      <c r="I727">
        <v>-10749.3</v>
      </c>
      <c r="J727">
        <v>2600.71</v>
      </c>
      <c r="K727">
        <v>472.73599999999999</v>
      </c>
      <c r="L727">
        <v>-9482.51</v>
      </c>
      <c r="M727">
        <v>-3635.78</v>
      </c>
      <c r="N727">
        <v>-1262.83</v>
      </c>
      <c r="O727">
        <v>-9736.74</v>
      </c>
      <c r="P727">
        <v>-1385.32</v>
      </c>
      <c r="Q727">
        <v>-5126.38</v>
      </c>
      <c r="R727">
        <v>-11568.3</v>
      </c>
      <c r="S727">
        <v>-1463.01</v>
      </c>
      <c r="T727">
        <v>-4304.71</v>
      </c>
    </row>
    <row r="728" spans="1:20" x14ac:dyDescent="0.3">
      <c r="A728">
        <v>724</v>
      </c>
      <c r="B728">
        <v>1</v>
      </c>
      <c r="C728">
        <v>-10609.8</v>
      </c>
      <c r="D728">
        <v>-414.89499999999998</v>
      </c>
      <c r="E728">
        <v>-6538.16</v>
      </c>
      <c r="F728">
        <v>-11877.6</v>
      </c>
      <c r="G728">
        <v>-16662</v>
      </c>
      <c r="H728">
        <v>-9807.99</v>
      </c>
      <c r="I728">
        <v>-10863.9</v>
      </c>
      <c r="J728">
        <v>2401.86</v>
      </c>
      <c r="K728">
        <v>431.90800000000002</v>
      </c>
      <c r="L728">
        <v>-9518.0400000000009</v>
      </c>
      <c r="M728">
        <v>-3675.28</v>
      </c>
      <c r="N728">
        <v>-1218.04</v>
      </c>
      <c r="O728">
        <v>-10271.299999999999</v>
      </c>
      <c r="P728">
        <v>-1460.36</v>
      </c>
      <c r="Q728">
        <v>-4859.1099999999997</v>
      </c>
      <c r="R728">
        <v>-11364.2</v>
      </c>
      <c r="S728">
        <v>-1505.16</v>
      </c>
      <c r="T728">
        <v>-4262.5600000000004</v>
      </c>
    </row>
    <row r="729" spans="1:20" x14ac:dyDescent="0.3">
      <c r="A729">
        <v>725</v>
      </c>
      <c r="B729">
        <v>0</v>
      </c>
      <c r="C729">
        <v>-11294.6</v>
      </c>
      <c r="D729">
        <v>-1004.82</v>
      </c>
      <c r="E729">
        <v>-7117.5</v>
      </c>
      <c r="F729">
        <v>-10322.5</v>
      </c>
      <c r="G729">
        <v>-17561.400000000001</v>
      </c>
      <c r="H729">
        <v>-11285.4</v>
      </c>
      <c r="I729">
        <v>-10861.2</v>
      </c>
      <c r="J729">
        <v>2166.16</v>
      </c>
      <c r="K729">
        <v>356.86700000000002</v>
      </c>
      <c r="L729">
        <v>-9436.39</v>
      </c>
      <c r="M729">
        <v>-3710.82</v>
      </c>
      <c r="N729">
        <v>-1019.19</v>
      </c>
      <c r="O729">
        <v>-10262</v>
      </c>
      <c r="P729">
        <v>-1418.21</v>
      </c>
      <c r="Q729">
        <v>-4868.3599999999997</v>
      </c>
      <c r="R729">
        <v>-10966.5</v>
      </c>
      <c r="S729">
        <v>-1626.32</v>
      </c>
      <c r="T729">
        <v>-4145.37</v>
      </c>
    </row>
    <row r="730" spans="1:20" x14ac:dyDescent="0.3">
      <c r="A730">
        <v>726</v>
      </c>
      <c r="B730">
        <v>1</v>
      </c>
      <c r="C730">
        <v>-12353.3</v>
      </c>
      <c r="D730">
        <v>-1505.15</v>
      </c>
      <c r="E730">
        <v>-7311.06</v>
      </c>
      <c r="F730">
        <v>-9498.2099999999991</v>
      </c>
      <c r="G730">
        <v>-18176.2</v>
      </c>
      <c r="H730">
        <v>-12055.6</v>
      </c>
      <c r="I730">
        <v>-10779.6</v>
      </c>
      <c r="J730">
        <v>1973.92</v>
      </c>
      <c r="K730">
        <v>395.04899999999998</v>
      </c>
      <c r="L730">
        <v>-9282.34</v>
      </c>
      <c r="M730">
        <v>-3630.49</v>
      </c>
      <c r="N730">
        <v>-788.77599999999995</v>
      </c>
      <c r="O730">
        <v>-9985.49</v>
      </c>
      <c r="P730">
        <v>-1295.73</v>
      </c>
      <c r="Q730">
        <v>-5147.54</v>
      </c>
      <c r="R730">
        <v>-10496.4</v>
      </c>
      <c r="S730">
        <v>-1819.87</v>
      </c>
      <c r="T730">
        <v>-4063.72</v>
      </c>
    </row>
    <row r="731" spans="1:20" x14ac:dyDescent="0.3">
      <c r="A731">
        <v>727</v>
      </c>
      <c r="B731">
        <v>0</v>
      </c>
      <c r="C731">
        <v>-13163.1</v>
      </c>
      <c r="D731">
        <v>-1615.74</v>
      </c>
      <c r="E731">
        <v>-7380.81</v>
      </c>
      <c r="F731">
        <v>-8813.41</v>
      </c>
      <c r="G731">
        <v>-18289.5</v>
      </c>
      <c r="H731">
        <v>-12247.9</v>
      </c>
      <c r="I731">
        <v>-10622.9</v>
      </c>
      <c r="J731">
        <v>1934.42</v>
      </c>
      <c r="K731">
        <v>399.01499999999999</v>
      </c>
      <c r="L731">
        <v>-9249.44</v>
      </c>
      <c r="M731">
        <v>-3515.94</v>
      </c>
      <c r="N731">
        <v>-751.91600000000005</v>
      </c>
      <c r="O731">
        <v>-9720.86</v>
      </c>
      <c r="P731">
        <v>-1053.4100000000001</v>
      </c>
      <c r="Q731">
        <v>-5497.79</v>
      </c>
      <c r="R731">
        <v>-10147.5</v>
      </c>
      <c r="S731">
        <v>-1900.2</v>
      </c>
      <c r="T731">
        <v>-3907.02</v>
      </c>
    </row>
    <row r="732" spans="1:20" x14ac:dyDescent="0.3">
      <c r="A732">
        <v>728</v>
      </c>
      <c r="B732">
        <v>1</v>
      </c>
      <c r="C732">
        <v>-13390.8</v>
      </c>
      <c r="D732">
        <v>-1491.94</v>
      </c>
      <c r="E732">
        <v>-7176.68</v>
      </c>
      <c r="F732">
        <v>-7749.43</v>
      </c>
      <c r="G732">
        <v>-18243.3</v>
      </c>
      <c r="H732">
        <v>-12294</v>
      </c>
      <c r="I732">
        <v>-10508.3</v>
      </c>
      <c r="J732">
        <v>1894.92</v>
      </c>
      <c r="K732">
        <v>518.851</v>
      </c>
      <c r="L732">
        <v>-9402.17</v>
      </c>
      <c r="M732">
        <v>-3515.94</v>
      </c>
      <c r="N732">
        <v>-798.02800000000002</v>
      </c>
      <c r="O732">
        <v>-9797.2199999999993</v>
      </c>
      <c r="P732">
        <v>-664.976</v>
      </c>
      <c r="Q732">
        <v>-5690.03</v>
      </c>
      <c r="R732">
        <v>-10002.700000000001</v>
      </c>
      <c r="S732">
        <v>-2020.04</v>
      </c>
      <c r="T732">
        <v>-3791.15</v>
      </c>
    </row>
    <row r="733" spans="1:20" x14ac:dyDescent="0.3">
      <c r="A733">
        <v>729</v>
      </c>
      <c r="B733">
        <v>0</v>
      </c>
      <c r="C733">
        <v>-13350</v>
      </c>
      <c r="D733">
        <v>-1214.08</v>
      </c>
      <c r="E733">
        <v>-6776.35</v>
      </c>
      <c r="F733">
        <v>-6777.67</v>
      </c>
      <c r="G733">
        <v>-18005</v>
      </c>
      <c r="H733">
        <v>-12521.7</v>
      </c>
      <c r="I733">
        <v>-10507</v>
      </c>
      <c r="J733">
        <v>1855.41</v>
      </c>
      <c r="K733">
        <v>676.86900000000003</v>
      </c>
      <c r="L733">
        <v>-9403.49</v>
      </c>
      <c r="M733">
        <v>-3515.94</v>
      </c>
      <c r="N733">
        <v>-1033.73</v>
      </c>
      <c r="O733">
        <v>-9797.2199999999993</v>
      </c>
      <c r="P733">
        <v>-476.702</v>
      </c>
      <c r="Q733">
        <v>-5726.89</v>
      </c>
      <c r="R733">
        <v>-10241</v>
      </c>
      <c r="S733">
        <v>-2176.73</v>
      </c>
      <c r="T733">
        <v>-3752.97</v>
      </c>
    </row>
    <row r="734" spans="1:20" x14ac:dyDescent="0.3">
      <c r="A734">
        <v>730</v>
      </c>
      <c r="B734">
        <v>1</v>
      </c>
      <c r="C734">
        <v>-13268.4</v>
      </c>
      <c r="D734">
        <v>-896.72500000000002</v>
      </c>
      <c r="E734">
        <v>-6235.17</v>
      </c>
      <c r="F734">
        <v>-6279.96</v>
      </c>
      <c r="G734">
        <v>-17727.099999999999</v>
      </c>
      <c r="H734">
        <v>-12462.4</v>
      </c>
      <c r="I734">
        <v>-10468.799999999999</v>
      </c>
      <c r="J734">
        <v>1811.94</v>
      </c>
      <c r="K734">
        <v>836.20799999999997</v>
      </c>
      <c r="L734">
        <v>-9448.2800000000007</v>
      </c>
      <c r="M734">
        <v>-3518.58</v>
      </c>
      <c r="N734">
        <v>-1229.94</v>
      </c>
      <c r="O734">
        <v>-9802.51</v>
      </c>
      <c r="P734">
        <v>-550.42700000000002</v>
      </c>
      <c r="Q734">
        <v>-5691.35</v>
      </c>
      <c r="R734">
        <v>-10508.3</v>
      </c>
      <c r="S734">
        <v>-2292.61</v>
      </c>
      <c r="T734">
        <v>-3750.33</v>
      </c>
    </row>
    <row r="735" spans="1:20" x14ac:dyDescent="0.3">
      <c r="A735">
        <v>731</v>
      </c>
      <c r="B735">
        <v>0</v>
      </c>
      <c r="C735">
        <v>-13113</v>
      </c>
      <c r="D735">
        <v>-539.86400000000003</v>
      </c>
      <c r="E735">
        <v>-6038.97</v>
      </c>
      <c r="F735">
        <v>-6270.83</v>
      </c>
      <c r="G735">
        <v>-17396.599999999999</v>
      </c>
      <c r="H735">
        <v>-11817.1</v>
      </c>
      <c r="I735">
        <v>-10470.1</v>
      </c>
      <c r="J735">
        <v>1651.28</v>
      </c>
      <c r="K735">
        <v>1029.77</v>
      </c>
      <c r="L735">
        <v>-9641.84</v>
      </c>
      <c r="M735">
        <v>-3596.27</v>
      </c>
      <c r="N735">
        <v>-1389.28</v>
      </c>
      <c r="O735">
        <v>-9955.24</v>
      </c>
      <c r="P735">
        <v>-474.05900000000003</v>
      </c>
      <c r="Q735">
        <v>-5778.28</v>
      </c>
      <c r="R735">
        <v>-10504.3</v>
      </c>
      <c r="S735">
        <v>-2332.11</v>
      </c>
      <c r="T735">
        <v>-3672.64</v>
      </c>
    </row>
    <row r="736" spans="1:20" x14ac:dyDescent="0.3">
      <c r="A736">
        <v>732</v>
      </c>
      <c r="B736">
        <v>1</v>
      </c>
      <c r="C736">
        <v>-13040.6</v>
      </c>
      <c r="D736">
        <v>-136.89699999999999</v>
      </c>
      <c r="E736">
        <v>-5882.27</v>
      </c>
      <c r="F736">
        <v>-7129.37</v>
      </c>
      <c r="G736">
        <v>-16664.5</v>
      </c>
      <c r="H736">
        <v>-10797.9</v>
      </c>
      <c r="I736">
        <v>-10507</v>
      </c>
      <c r="J736">
        <v>1415.58</v>
      </c>
      <c r="K736">
        <v>1107.46</v>
      </c>
      <c r="L736">
        <v>-9712.93</v>
      </c>
      <c r="M736">
        <v>-3633.13</v>
      </c>
      <c r="N736">
        <v>-1582.84</v>
      </c>
      <c r="O736">
        <v>-9953.92</v>
      </c>
      <c r="P736">
        <v>-464.81799999999998</v>
      </c>
      <c r="Q736">
        <v>-6090.36</v>
      </c>
      <c r="R736">
        <v>-10381.9</v>
      </c>
      <c r="S736">
        <v>-2371.62</v>
      </c>
      <c r="T736">
        <v>-3631.81</v>
      </c>
    </row>
    <row r="737" spans="1:20" x14ac:dyDescent="0.3">
      <c r="A737">
        <v>733</v>
      </c>
      <c r="B737">
        <v>0</v>
      </c>
      <c r="C737">
        <v>-13159.1</v>
      </c>
      <c r="D737">
        <v>497.81299999999999</v>
      </c>
      <c r="E737">
        <v>-5776.96</v>
      </c>
      <c r="F737">
        <v>-7675.83</v>
      </c>
      <c r="G737">
        <v>-16470.900000000001</v>
      </c>
      <c r="H737">
        <v>-10039.5</v>
      </c>
      <c r="I737">
        <v>-10463.5</v>
      </c>
      <c r="J737">
        <v>1219.3699999999999</v>
      </c>
      <c r="K737">
        <v>1145.6400000000001</v>
      </c>
      <c r="L737">
        <v>-9549.64</v>
      </c>
      <c r="M737">
        <v>-3592.31</v>
      </c>
      <c r="N737">
        <v>-1656.57</v>
      </c>
      <c r="O737">
        <v>-9913.1</v>
      </c>
      <c r="P737">
        <v>-192.24600000000001</v>
      </c>
      <c r="Q737">
        <v>-6282.6</v>
      </c>
      <c r="R737">
        <v>-10142.200000000001</v>
      </c>
      <c r="S737">
        <v>-2407.16</v>
      </c>
      <c r="T737">
        <v>-3552.8</v>
      </c>
    </row>
    <row r="738" spans="1:20" x14ac:dyDescent="0.3">
      <c r="A738">
        <v>734</v>
      </c>
      <c r="B738">
        <v>1</v>
      </c>
      <c r="C738">
        <v>-13284.2</v>
      </c>
      <c r="D738">
        <v>1199.6600000000001</v>
      </c>
      <c r="E738">
        <v>-6050.85</v>
      </c>
      <c r="F738">
        <v>-8047.21</v>
      </c>
      <c r="G738">
        <v>-16360.2</v>
      </c>
      <c r="H738">
        <v>-10201.5</v>
      </c>
      <c r="I738">
        <v>-10302.9</v>
      </c>
      <c r="J738">
        <v>1061.3599999999999</v>
      </c>
      <c r="K738">
        <v>1146.96</v>
      </c>
      <c r="L738">
        <v>-9237.56</v>
      </c>
      <c r="M738">
        <v>-3511.98</v>
      </c>
      <c r="N738">
        <v>-1576.24</v>
      </c>
      <c r="O738">
        <v>-9835.41</v>
      </c>
      <c r="P738">
        <v>-39.504899999999999</v>
      </c>
      <c r="Q738">
        <v>-6316.83</v>
      </c>
      <c r="R738">
        <v>-9822.2099999999991</v>
      </c>
      <c r="S738">
        <v>-2326.83</v>
      </c>
      <c r="T738">
        <v>-3472.48</v>
      </c>
    </row>
    <row r="739" spans="1:20" x14ac:dyDescent="0.3">
      <c r="A739">
        <v>735</v>
      </c>
      <c r="B739">
        <v>0</v>
      </c>
      <c r="C739">
        <v>-13617.4</v>
      </c>
      <c r="D739">
        <v>1631.57</v>
      </c>
      <c r="E739">
        <v>-6244.42</v>
      </c>
      <c r="F739">
        <v>-8887.35</v>
      </c>
      <c r="G739">
        <v>-15134</v>
      </c>
      <c r="H739">
        <v>-10467.5</v>
      </c>
      <c r="I739">
        <v>-10067.200000000001</v>
      </c>
      <c r="J739">
        <v>898.06200000000001</v>
      </c>
      <c r="K739">
        <v>1183.83</v>
      </c>
      <c r="L739">
        <v>-9065.09</v>
      </c>
      <c r="M739">
        <v>-3394.79</v>
      </c>
      <c r="N739">
        <v>-1456.41</v>
      </c>
      <c r="O739">
        <v>-9806.4599999999991</v>
      </c>
      <c r="P739">
        <v>-64.564999999999998</v>
      </c>
      <c r="Q739">
        <v>-6173.26</v>
      </c>
      <c r="R739">
        <v>-9400.85</v>
      </c>
      <c r="S739">
        <v>-2208.3200000000002</v>
      </c>
      <c r="T739">
        <v>-3356.6</v>
      </c>
    </row>
    <row r="740" spans="1:20" x14ac:dyDescent="0.3">
      <c r="A740">
        <v>736</v>
      </c>
      <c r="B740">
        <v>1</v>
      </c>
      <c r="C740">
        <v>-14461.5</v>
      </c>
      <c r="D740">
        <v>1997.66</v>
      </c>
      <c r="E740">
        <v>-6323.43</v>
      </c>
      <c r="F740">
        <v>-10062</v>
      </c>
      <c r="G740">
        <v>-7901.67</v>
      </c>
      <c r="H740">
        <v>-10359.4</v>
      </c>
      <c r="I740">
        <v>-9884.14</v>
      </c>
      <c r="J740">
        <v>576.75099999999998</v>
      </c>
      <c r="K740">
        <v>1143.01</v>
      </c>
      <c r="L740">
        <v>-9664.31</v>
      </c>
      <c r="M740">
        <v>-3319.73</v>
      </c>
      <c r="N740">
        <v>-1298.3900000000001</v>
      </c>
      <c r="O740">
        <v>-10122.5</v>
      </c>
      <c r="P740">
        <v>-825.70100000000002</v>
      </c>
      <c r="Q740">
        <v>-5267.24</v>
      </c>
      <c r="R740">
        <v>-9391.68</v>
      </c>
      <c r="S740">
        <v>-2089.81</v>
      </c>
      <c r="T740">
        <v>-3326.33</v>
      </c>
    </row>
    <row r="741" spans="1:20" x14ac:dyDescent="0.3">
      <c r="A741">
        <v>737</v>
      </c>
      <c r="B741">
        <v>0</v>
      </c>
      <c r="C741">
        <v>-15738.8</v>
      </c>
      <c r="D741">
        <v>2677.15</v>
      </c>
      <c r="E741">
        <v>-6409.03</v>
      </c>
      <c r="F741">
        <v>-12233.6</v>
      </c>
      <c r="G741">
        <v>6211.92</v>
      </c>
      <c r="H741">
        <v>-8326.31</v>
      </c>
      <c r="I741">
        <v>-10139.6</v>
      </c>
      <c r="J741">
        <v>98.741100000000003</v>
      </c>
      <c r="K741">
        <v>1060.04</v>
      </c>
      <c r="L741">
        <v>-11640.9</v>
      </c>
      <c r="M741">
        <v>-3357.92</v>
      </c>
      <c r="N741">
        <v>-1170.69</v>
      </c>
      <c r="O741">
        <v>-11622.4</v>
      </c>
      <c r="P741">
        <v>-1859.37</v>
      </c>
      <c r="Q741">
        <v>-3270.92</v>
      </c>
      <c r="R741">
        <v>-10288.5</v>
      </c>
      <c r="S741">
        <v>-1972.61</v>
      </c>
      <c r="T741">
        <v>-3571.26</v>
      </c>
    </row>
    <row r="742" spans="1:20" x14ac:dyDescent="0.3">
      <c r="A742">
        <v>738</v>
      </c>
      <c r="B742">
        <v>1</v>
      </c>
      <c r="C742">
        <v>-17380.900000000001</v>
      </c>
      <c r="D742">
        <v>3638.47</v>
      </c>
      <c r="E742">
        <v>-6718.51</v>
      </c>
      <c r="F742">
        <v>-18767.5</v>
      </c>
      <c r="G742">
        <v>17931.3</v>
      </c>
      <c r="H742">
        <v>-7997.06</v>
      </c>
      <c r="I742">
        <v>-10915.2</v>
      </c>
      <c r="J742">
        <v>-493.827</v>
      </c>
      <c r="K742">
        <v>855.93</v>
      </c>
      <c r="L742">
        <v>-14703.7</v>
      </c>
      <c r="M742">
        <v>-3336.83</v>
      </c>
      <c r="N742">
        <v>-1929.18</v>
      </c>
      <c r="O742">
        <v>-14181</v>
      </c>
      <c r="P742">
        <v>-1897.52</v>
      </c>
      <c r="Q742">
        <v>-658.34199999999998</v>
      </c>
      <c r="R742">
        <v>-11980.6</v>
      </c>
      <c r="S742">
        <v>-1887.01</v>
      </c>
      <c r="T742">
        <v>-4051.91</v>
      </c>
    </row>
    <row r="743" spans="1:20" x14ac:dyDescent="0.3">
      <c r="A743">
        <v>739</v>
      </c>
      <c r="B743">
        <v>0</v>
      </c>
      <c r="C743">
        <v>-18504.099999999999</v>
      </c>
      <c r="D743">
        <v>6133.85</v>
      </c>
      <c r="E743">
        <v>-7972.11</v>
      </c>
      <c r="F743">
        <v>-19994.8</v>
      </c>
      <c r="G743">
        <v>17304.2</v>
      </c>
      <c r="H743">
        <v>-5813.6</v>
      </c>
      <c r="I743">
        <v>-11244.4</v>
      </c>
      <c r="J743">
        <v>-1075.8599999999999</v>
      </c>
      <c r="K743">
        <v>456.93099999999998</v>
      </c>
      <c r="L743">
        <v>-14855.1</v>
      </c>
      <c r="M743">
        <v>-2692.9</v>
      </c>
      <c r="N743">
        <v>-2857.51</v>
      </c>
      <c r="O743">
        <v>-15295</v>
      </c>
      <c r="P743">
        <v>-772.971</v>
      </c>
      <c r="Q743">
        <v>2077.9899999999998</v>
      </c>
      <c r="R743">
        <v>-13404</v>
      </c>
      <c r="S743">
        <v>-1611.8</v>
      </c>
      <c r="T743">
        <v>-4714.26</v>
      </c>
    </row>
    <row r="744" spans="1:20" x14ac:dyDescent="0.3">
      <c r="A744">
        <v>740</v>
      </c>
      <c r="B744">
        <v>1</v>
      </c>
      <c r="C744">
        <v>-18957.099999999999</v>
      </c>
      <c r="D744">
        <v>8763.52</v>
      </c>
      <c r="E744">
        <v>-8904.42</v>
      </c>
      <c r="F744">
        <v>-20147.5</v>
      </c>
      <c r="G744">
        <v>2006.74</v>
      </c>
      <c r="H744">
        <v>5537.3</v>
      </c>
      <c r="I744">
        <v>-10804.6</v>
      </c>
      <c r="J744">
        <v>-1351.07</v>
      </c>
      <c r="K744">
        <v>-59.262500000000003</v>
      </c>
      <c r="L744">
        <v>-12639</v>
      </c>
      <c r="M744">
        <v>-1703.97</v>
      </c>
      <c r="N744">
        <v>-2058.1999999999998</v>
      </c>
      <c r="O744">
        <v>-15507</v>
      </c>
      <c r="P744">
        <v>-255.46</v>
      </c>
      <c r="Q744">
        <v>3967.63</v>
      </c>
      <c r="R744">
        <v>-12524.4</v>
      </c>
      <c r="S744">
        <v>-1380.04</v>
      </c>
      <c r="T744">
        <v>-5071.1099999999997</v>
      </c>
    </row>
    <row r="745" spans="1:20" x14ac:dyDescent="0.3">
      <c r="A745">
        <v>741</v>
      </c>
      <c r="B745">
        <v>0</v>
      </c>
      <c r="C745">
        <v>-18797.8</v>
      </c>
      <c r="D745">
        <v>9707.68</v>
      </c>
      <c r="E745">
        <v>-9360.0300000000007</v>
      </c>
      <c r="F745">
        <v>-20056.7</v>
      </c>
      <c r="G745">
        <v>-11091.7</v>
      </c>
      <c r="H745">
        <v>7359.77</v>
      </c>
      <c r="I745">
        <v>-10206.799999999999</v>
      </c>
      <c r="J745">
        <v>-1590.73</v>
      </c>
      <c r="K745">
        <v>-651.83100000000002</v>
      </c>
      <c r="L745">
        <v>-13700.3</v>
      </c>
      <c r="M745">
        <v>-680.80200000000002</v>
      </c>
      <c r="N745">
        <v>-1031.08</v>
      </c>
      <c r="O745">
        <v>-16116.7</v>
      </c>
      <c r="P745">
        <v>370.029</v>
      </c>
      <c r="Q745">
        <v>5628.14</v>
      </c>
      <c r="R745">
        <v>-10225.200000000001</v>
      </c>
      <c r="S745">
        <v>-1301.03</v>
      </c>
      <c r="T745">
        <v>-4340.2700000000004</v>
      </c>
    </row>
    <row r="746" spans="1:20" x14ac:dyDescent="0.3">
      <c r="A746">
        <v>742</v>
      </c>
      <c r="B746">
        <v>1</v>
      </c>
      <c r="C746">
        <v>-18591</v>
      </c>
      <c r="D746">
        <v>9307.39</v>
      </c>
      <c r="E746">
        <v>-9238.9</v>
      </c>
      <c r="F746">
        <v>-17226.8</v>
      </c>
      <c r="G746">
        <v>-18787.2</v>
      </c>
      <c r="H746">
        <v>-12014.7</v>
      </c>
      <c r="I746">
        <v>-9453.5400000000009</v>
      </c>
      <c r="J746">
        <v>-1900.19</v>
      </c>
      <c r="K746">
        <v>-1247.03</v>
      </c>
      <c r="L746">
        <v>-13406.7</v>
      </c>
      <c r="M746">
        <v>231.75299999999999</v>
      </c>
      <c r="N746">
        <v>-1114.05</v>
      </c>
      <c r="O746">
        <v>-16014</v>
      </c>
      <c r="P746">
        <v>746.65499999999997</v>
      </c>
      <c r="Q746">
        <v>6045.6</v>
      </c>
      <c r="R746">
        <v>-8857.01</v>
      </c>
      <c r="S746">
        <v>-1216.75</v>
      </c>
      <c r="T746">
        <v>-4196.74</v>
      </c>
    </row>
    <row r="747" spans="1:20" x14ac:dyDescent="0.3">
      <c r="A747">
        <v>743</v>
      </c>
      <c r="B747">
        <v>0</v>
      </c>
      <c r="C747">
        <v>-18081.400000000001</v>
      </c>
      <c r="D747">
        <v>6370.93</v>
      </c>
      <c r="E747">
        <v>-7902.32</v>
      </c>
      <c r="F747">
        <v>-11563.1</v>
      </c>
      <c r="G747">
        <v>-16714.8</v>
      </c>
      <c r="H747">
        <v>-19001.900000000001</v>
      </c>
      <c r="I747">
        <v>-8642.3700000000008</v>
      </c>
      <c r="J747">
        <v>-2021.33</v>
      </c>
      <c r="K747">
        <v>-1905.45</v>
      </c>
      <c r="L747">
        <v>-11543.3</v>
      </c>
      <c r="M747">
        <v>1239.1300000000001</v>
      </c>
      <c r="N747">
        <v>-175.15100000000001</v>
      </c>
      <c r="O747">
        <v>-14061.2</v>
      </c>
      <c r="P747">
        <v>-563.577</v>
      </c>
      <c r="Q747">
        <v>2477.0500000000002</v>
      </c>
      <c r="R747">
        <v>-7906.27</v>
      </c>
      <c r="S747">
        <v>-979.72699999999998</v>
      </c>
      <c r="T747">
        <v>-4454.84</v>
      </c>
    </row>
    <row r="748" spans="1:20" x14ac:dyDescent="0.3">
      <c r="A748">
        <v>744</v>
      </c>
      <c r="B748">
        <v>1</v>
      </c>
      <c r="C748">
        <v>-16539.400000000001</v>
      </c>
      <c r="D748">
        <v>831.01599999999996</v>
      </c>
      <c r="E748">
        <v>-6790.9</v>
      </c>
      <c r="F748">
        <v>-11093.1</v>
      </c>
      <c r="G748">
        <v>-4005.98</v>
      </c>
      <c r="H748">
        <v>-17526</v>
      </c>
      <c r="I748">
        <v>-8382.94</v>
      </c>
      <c r="J748">
        <v>-2210.96</v>
      </c>
      <c r="K748">
        <v>-2178.0300000000002</v>
      </c>
      <c r="L748">
        <v>-11806.7</v>
      </c>
      <c r="M748">
        <v>1657.89</v>
      </c>
      <c r="N748">
        <v>485.90100000000001</v>
      </c>
      <c r="O748">
        <v>-11614.5</v>
      </c>
      <c r="P748">
        <v>-1997.65</v>
      </c>
      <c r="Q748">
        <v>-2537.46</v>
      </c>
      <c r="R748">
        <v>-6926.52</v>
      </c>
      <c r="S748">
        <v>-734.80399999999997</v>
      </c>
      <c r="T748">
        <v>-4184.8900000000003</v>
      </c>
    </row>
    <row r="749" spans="1:20" x14ac:dyDescent="0.3">
      <c r="A749">
        <v>745</v>
      </c>
      <c r="B749">
        <v>0</v>
      </c>
      <c r="C749">
        <v>-15006.6</v>
      </c>
      <c r="D749">
        <v>-2591.5</v>
      </c>
      <c r="E749">
        <v>-6703.96</v>
      </c>
      <c r="F749">
        <v>-7300.65</v>
      </c>
      <c r="G749">
        <v>2484.7800000000002</v>
      </c>
      <c r="H749">
        <v>-7732.66</v>
      </c>
      <c r="I749">
        <v>-8639.7000000000007</v>
      </c>
      <c r="J749">
        <v>-2166.19</v>
      </c>
      <c r="K749">
        <v>-2332.11</v>
      </c>
      <c r="L749">
        <v>-12822</v>
      </c>
      <c r="M749">
        <v>1609.18</v>
      </c>
      <c r="N749">
        <v>838.81100000000004</v>
      </c>
      <c r="O749">
        <v>-9269.23</v>
      </c>
      <c r="P749">
        <v>-1449.89</v>
      </c>
      <c r="Q749">
        <v>-5096.1400000000003</v>
      </c>
      <c r="R749">
        <v>-7378.13</v>
      </c>
      <c r="S749">
        <v>-267.327</v>
      </c>
      <c r="T749">
        <v>-4120.3500000000004</v>
      </c>
    </row>
    <row r="750" spans="1:20" x14ac:dyDescent="0.3">
      <c r="A750">
        <v>746</v>
      </c>
      <c r="B750">
        <v>1</v>
      </c>
      <c r="C750">
        <v>-14876.2</v>
      </c>
      <c r="D750">
        <v>-3228.94</v>
      </c>
      <c r="E750">
        <v>-7551.96</v>
      </c>
      <c r="F750">
        <v>-3596.32</v>
      </c>
      <c r="G750">
        <v>4608.9799999999996</v>
      </c>
      <c r="H750">
        <v>-1696.08</v>
      </c>
      <c r="I750">
        <v>-9477.18</v>
      </c>
      <c r="J750">
        <v>-1973.93</v>
      </c>
      <c r="K750">
        <v>-2372.9299999999998</v>
      </c>
      <c r="L750">
        <v>-13459.3</v>
      </c>
      <c r="M750">
        <v>1285.25</v>
      </c>
      <c r="N750">
        <v>1110.08</v>
      </c>
      <c r="O750">
        <v>-7690.31</v>
      </c>
      <c r="P750">
        <v>57.915199999999999</v>
      </c>
      <c r="Q750">
        <v>-5065.8900000000003</v>
      </c>
      <c r="R750">
        <v>-9470.5499999999993</v>
      </c>
      <c r="S750">
        <v>2.6300400000000002</v>
      </c>
      <c r="T750">
        <v>-4485.1000000000004</v>
      </c>
    </row>
    <row r="751" spans="1:20" x14ac:dyDescent="0.3">
      <c r="A751">
        <v>747</v>
      </c>
      <c r="B751">
        <v>0</v>
      </c>
      <c r="C751">
        <v>-15560.9</v>
      </c>
      <c r="D751">
        <v>-1719.88</v>
      </c>
      <c r="E751">
        <v>-8924.11</v>
      </c>
      <c r="F751">
        <v>-2500.64</v>
      </c>
      <c r="G751">
        <v>3005.13</v>
      </c>
      <c r="H751">
        <v>-1735.39</v>
      </c>
      <c r="I751">
        <v>-10543.8</v>
      </c>
      <c r="J751">
        <v>-1939.69</v>
      </c>
      <c r="K751">
        <v>-2449.31</v>
      </c>
      <c r="L751">
        <v>-13085.4</v>
      </c>
      <c r="M751">
        <v>728.24400000000003</v>
      </c>
      <c r="N751">
        <v>1229.9100000000001</v>
      </c>
      <c r="O751">
        <v>-7341.28</v>
      </c>
      <c r="P751">
        <v>559.70699999999999</v>
      </c>
      <c r="Q751">
        <v>-4165.17</v>
      </c>
      <c r="R751">
        <v>-11482.7</v>
      </c>
      <c r="S751">
        <v>80.3245</v>
      </c>
      <c r="T751">
        <v>-5106.6499999999996</v>
      </c>
    </row>
    <row r="752" spans="1:20" x14ac:dyDescent="0.3">
      <c r="A752">
        <v>748</v>
      </c>
      <c r="B752">
        <v>1</v>
      </c>
      <c r="C752">
        <v>-16576.3</v>
      </c>
      <c r="D752">
        <v>3.8675000000000002</v>
      </c>
      <c r="E752">
        <v>-9994.67</v>
      </c>
      <c r="F752">
        <v>-2858.81</v>
      </c>
      <c r="G752">
        <v>742.78300000000002</v>
      </c>
      <c r="H752">
        <v>-5240.71</v>
      </c>
      <c r="I752">
        <v>-11592</v>
      </c>
      <c r="J752">
        <v>-2060.83</v>
      </c>
      <c r="K752">
        <v>-2444.0500000000002</v>
      </c>
      <c r="L752">
        <v>-12174.2</v>
      </c>
      <c r="M752">
        <v>57.980800000000002</v>
      </c>
      <c r="N752">
        <v>1383.99</v>
      </c>
      <c r="O752">
        <v>-8355.18</v>
      </c>
      <c r="P752">
        <v>-447.62200000000001</v>
      </c>
      <c r="Q752">
        <v>-3496.22</v>
      </c>
      <c r="R752">
        <v>-12253.1</v>
      </c>
      <c r="S752">
        <v>119.82899999999999</v>
      </c>
      <c r="T752">
        <v>-5405.6</v>
      </c>
    </row>
    <row r="753" spans="1:20" x14ac:dyDescent="0.3">
      <c r="A753">
        <v>749</v>
      </c>
      <c r="B753">
        <v>0</v>
      </c>
      <c r="C753">
        <v>-16058.9</v>
      </c>
      <c r="D753">
        <v>1279.93</v>
      </c>
      <c r="E753">
        <v>-11147</v>
      </c>
      <c r="F753">
        <v>-3277.6</v>
      </c>
      <c r="G753">
        <v>-695.149</v>
      </c>
      <c r="H753">
        <v>-9408.83</v>
      </c>
      <c r="I753">
        <v>-12091.1</v>
      </c>
      <c r="J753">
        <v>-2259.66</v>
      </c>
      <c r="K753">
        <v>-2280.77</v>
      </c>
      <c r="L753">
        <v>-11186.5</v>
      </c>
      <c r="M753">
        <v>-575.40599999999995</v>
      </c>
      <c r="N753">
        <v>1419.55</v>
      </c>
      <c r="O753">
        <v>-10142.1</v>
      </c>
      <c r="P753">
        <v>-2043.57</v>
      </c>
      <c r="Q753">
        <v>-2901.03</v>
      </c>
      <c r="R753">
        <v>-12449.3</v>
      </c>
      <c r="S753">
        <v>158.02000000000001</v>
      </c>
      <c r="T753">
        <v>-5210.71</v>
      </c>
    </row>
    <row r="754" spans="1:20" x14ac:dyDescent="0.3">
      <c r="A754">
        <v>750</v>
      </c>
      <c r="B754">
        <v>1</v>
      </c>
      <c r="C754">
        <v>-14265.4</v>
      </c>
      <c r="D754">
        <v>1723.77</v>
      </c>
      <c r="E754">
        <v>-11327.4</v>
      </c>
      <c r="F754">
        <v>-3253.85</v>
      </c>
      <c r="G754">
        <v>-2544.08</v>
      </c>
      <c r="H754">
        <v>-8363.42</v>
      </c>
      <c r="I754">
        <v>-12161</v>
      </c>
      <c r="J754">
        <v>-2490.12</v>
      </c>
      <c r="K754">
        <v>-1968.68</v>
      </c>
      <c r="L754">
        <v>-10209.4</v>
      </c>
      <c r="M754">
        <v>-1237.79</v>
      </c>
      <c r="N754">
        <v>1340.54</v>
      </c>
      <c r="O754">
        <v>-12172.7</v>
      </c>
      <c r="P754">
        <v>-4087.3</v>
      </c>
      <c r="Q754">
        <v>-2237.33</v>
      </c>
      <c r="R754">
        <v>-12604.7</v>
      </c>
      <c r="S754">
        <v>159.333</v>
      </c>
      <c r="T754">
        <v>-5093.51</v>
      </c>
    </row>
    <row r="755" spans="1:20" x14ac:dyDescent="0.3">
      <c r="A755">
        <v>751</v>
      </c>
      <c r="B755">
        <v>0</v>
      </c>
      <c r="C755">
        <v>-12032</v>
      </c>
      <c r="D755">
        <v>1280.02</v>
      </c>
      <c r="E755">
        <v>-10972</v>
      </c>
      <c r="F755">
        <v>-3671.33</v>
      </c>
      <c r="G755">
        <v>-2994.49</v>
      </c>
      <c r="H755">
        <v>-5669.12</v>
      </c>
      <c r="I755">
        <v>-11967.4</v>
      </c>
      <c r="J755">
        <v>-2523.06</v>
      </c>
      <c r="K755">
        <v>-1767.22</v>
      </c>
      <c r="L755">
        <v>-9554.94</v>
      </c>
      <c r="M755">
        <v>-1631.52</v>
      </c>
      <c r="N755">
        <v>1258.9000000000001</v>
      </c>
      <c r="O755">
        <v>-13456.7</v>
      </c>
      <c r="P755">
        <v>-5787.42</v>
      </c>
      <c r="Q755">
        <v>-1818.54</v>
      </c>
      <c r="R755">
        <v>-12687.6</v>
      </c>
      <c r="S755">
        <v>198.83799999999999</v>
      </c>
      <c r="T755">
        <v>-5010.5600000000004</v>
      </c>
    </row>
    <row r="756" spans="1:20" x14ac:dyDescent="0.3">
      <c r="A756">
        <v>752</v>
      </c>
      <c r="B756">
        <v>1</v>
      </c>
      <c r="C756">
        <v>-10338.6</v>
      </c>
      <c r="D756">
        <v>524.303</v>
      </c>
      <c r="E756">
        <v>-9489.18</v>
      </c>
      <c r="F756">
        <v>-3627.77</v>
      </c>
      <c r="G756">
        <v>-2771.91</v>
      </c>
      <c r="H756">
        <v>-3883.54</v>
      </c>
      <c r="I756">
        <v>-11887</v>
      </c>
      <c r="J756">
        <v>-2355.85</v>
      </c>
      <c r="K756">
        <v>-1457.74</v>
      </c>
      <c r="L756">
        <v>-9416.61</v>
      </c>
      <c r="M756">
        <v>-1988.38</v>
      </c>
      <c r="N756">
        <v>1100.8900000000001</v>
      </c>
      <c r="O756">
        <v>-12977.5</v>
      </c>
      <c r="P756">
        <v>-6336.66</v>
      </c>
      <c r="Q756">
        <v>-1865.92</v>
      </c>
      <c r="R756">
        <v>-12902.2</v>
      </c>
      <c r="S756">
        <v>237.03</v>
      </c>
      <c r="T756">
        <v>-4816.9799999999996</v>
      </c>
    </row>
    <row r="757" spans="1:20" x14ac:dyDescent="0.3">
      <c r="A757">
        <v>753</v>
      </c>
      <c r="B757">
        <v>0</v>
      </c>
      <c r="C757">
        <v>-8820.23</v>
      </c>
      <c r="D757">
        <v>-1468.24</v>
      </c>
      <c r="E757">
        <v>-8576.51</v>
      </c>
      <c r="F757">
        <v>-4641.63</v>
      </c>
      <c r="G757">
        <v>-2955</v>
      </c>
      <c r="H757">
        <v>-1868.81</v>
      </c>
      <c r="I757">
        <v>-11767.2</v>
      </c>
      <c r="J757">
        <v>-1919.99</v>
      </c>
      <c r="K757">
        <v>-1343.17</v>
      </c>
      <c r="L757">
        <v>-9852.48</v>
      </c>
      <c r="M757">
        <v>-2379.48</v>
      </c>
      <c r="N757">
        <v>937.61900000000003</v>
      </c>
      <c r="O757">
        <v>-11211.7</v>
      </c>
      <c r="P757">
        <v>-5617.71</v>
      </c>
      <c r="Q757">
        <v>-2137.1999999999998</v>
      </c>
      <c r="R757">
        <v>-13610.7</v>
      </c>
      <c r="S757">
        <v>238.34200000000001</v>
      </c>
      <c r="T757">
        <v>-4741.8999999999996</v>
      </c>
    </row>
    <row r="758" spans="1:20" x14ac:dyDescent="0.3">
      <c r="A758">
        <v>754</v>
      </c>
      <c r="B758">
        <v>1</v>
      </c>
      <c r="C758">
        <v>-7955.07</v>
      </c>
      <c r="D758">
        <v>-1604.1</v>
      </c>
      <c r="E758">
        <v>-8712.08</v>
      </c>
      <c r="F758">
        <v>-6444.26</v>
      </c>
      <c r="G758">
        <v>-2707.47</v>
      </c>
      <c r="H758">
        <v>51.457599999999999</v>
      </c>
      <c r="I758">
        <v>-11606.6</v>
      </c>
      <c r="J758">
        <v>-1440.69</v>
      </c>
      <c r="K758">
        <v>-1335.3</v>
      </c>
      <c r="L758">
        <v>-10318.700000000001</v>
      </c>
      <c r="M758">
        <v>-2650.77</v>
      </c>
      <c r="N758">
        <v>622.89499999999998</v>
      </c>
      <c r="O758">
        <v>-9824.92</v>
      </c>
      <c r="P758">
        <v>-4680.09</v>
      </c>
      <c r="Q758">
        <v>-2250.4699999999998</v>
      </c>
      <c r="R758">
        <v>-14231</v>
      </c>
      <c r="S758">
        <v>276.53500000000003</v>
      </c>
      <c r="T758">
        <v>-4778.78</v>
      </c>
    </row>
    <row r="759" spans="1:20" x14ac:dyDescent="0.3">
      <c r="A759">
        <v>755</v>
      </c>
      <c r="B759">
        <v>0</v>
      </c>
      <c r="C759">
        <v>-7196.61</v>
      </c>
      <c r="D759">
        <v>76.076800000000006</v>
      </c>
      <c r="E759">
        <v>-9321.85</v>
      </c>
      <c r="F759">
        <v>-9007.9699999999993</v>
      </c>
      <c r="G759">
        <v>-2201.63</v>
      </c>
      <c r="H759">
        <v>-806.995</v>
      </c>
      <c r="I759">
        <v>-11370.9</v>
      </c>
      <c r="J759">
        <v>-821.73400000000004</v>
      </c>
      <c r="K759">
        <v>-1100.8900000000001</v>
      </c>
      <c r="L759">
        <v>-10539.9</v>
      </c>
      <c r="M759">
        <v>-2762.72</v>
      </c>
      <c r="N759">
        <v>347.67399999999998</v>
      </c>
      <c r="O759">
        <v>-9492.99</v>
      </c>
      <c r="P759">
        <v>-4061.14</v>
      </c>
      <c r="Q759">
        <v>-2214.9</v>
      </c>
      <c r="R759">
        <v>-14482.6</v>
      </c>
      <c r="S759">
        <v>276.53500000000003</v>
      </c>
      <c r="T759">
        <v>-4737.97</v>
      </c>
    </row>
    <row r="760" spans="1:20" x14ac:dyDescent="0.3">
      <c r="A760">
        <v>756</v>
      </c>
      <c r="B760">
        <v>1</v>
      </c>
      <c r="C760">
        <v>-6185.39</v>
      </c>
      <c r="D760">
        <v>2341.12</v>
      </c>
      <c r="E760">
        <v>-9257.43</v>
      </c>
      <c r="F760">
        <v>-12595</v>
      </c>
      <c r="G760">
        <v>-3060.24</v>
      </c>
      <c r="H760">
        <v>-2508.31</v>
      </c>
      <c r="I760">
        <v>-11162.8</v>
      </c>
      <c r="J760">
        <v>-588.64</v>
      </c>
      <c r="K760">
        <v>-941.56200000000001</v>
      </c>
      <c r="L760">
        <v>-10292.4</v>
      </c>
      <c r="M760">
        <v>-2678.47</v>
      </c>
      <c r="N760">
        <v>113.27</v>
      </c>
      <c r="O760">
        <v>-9849.84</v>
      </c>
      <c r="P760">
        <v>-3825.42</v>
      </c>
      <c r="Q760">
        <v>-2303.09</v>
      </c>
      <c r="R760">
        <v>-13991.5</v>
      </c>
      <c r="S760">
        <v>275.22300000000001</v>
      </c>
      <c r="T760">
        <v>-4652.3999999999996</v>
      </c>
    </row>
    <row r="761" spans="1:20" x14ac:dyDescent="0.3">
      <c r="A761">
        <v>757</v>
      </c>
      <c r="B761">
        <v>0</v>
      </c>
      <c r="C761">
        <v>-4486.7</v>
      </c>
      <c r="D761">
        <v>3820</v>
      </c>
      <c r="E761">
        <v>-8451.61</v>
      </c>
      <c r="F761">
        <v>-15840.2</v>
      </c>
      <c r="G761">
        <v>-3589.7</v>
      </c>
      <c r="H761">
        <v>-4346.32</v>
      </c>
      <c r="I761">
        <v>-10642.7</v>
      </c>
      <c r="J761">
        <v>-477.99200000000002</v>
      </c>
      <c r="K761">
        <v>-746.66099999999994</v>
      </c>
      <c r="L761">
        <v>-9740.67</v>
      </c>
      <c r="M761">
        <v>-2444.06</v>
      </c>
      <c r="N761">
        <v>-48.681699999999999</v>
      </c>
      <c r="O761">
        <v>-10227.799999999999</v>
      </c>
      <c r="P761">
        <v>-3625.28</v>
      </c>
      <c r="Q761">
        <v>-2656.01</v>
      </c>
      <c r="R761">
        <v>-12997.3</v>
      </c>
      <c r="S761">
        <v>235.71899999999999</v>
      </c>
      <c r="T761">
        <v>-4378.49</v>
      </c>
    </row>
    <row r="762" spans="1:20" x14ac:dyDescent="0.3">
      <c r="A762">
        <v>758</v>
      </c>
      <c r="B762">
        <v>1</v>
      </c>
      <c r="C762">
        <v>-2791.93</v>
      </c>
      <c r="D762">
        <v>4620.7700000000004</v>
      </c>
      <c r="E762">
        <v>-7183.53</v>
      </c>
      <c r="F762">
        <v>-15719.4</v>
      </c>
      <c r="G762">
        <v>-3429.07</v>
      </c>
      <c r="H762">
        <v>-7825.91</v>
      </c>
      <c r="I762">
        <v>-9929.0300000000007</v>
      </c>
      <c r="J762">
        <v>-586.02099999999996</v>
      </c>
      <c r="K762">
        <v>-633.38900000000001</v>
      </c>
      <c r="L762">
        <v>-9224.5</v>
      </c>
      <c r="M762">
        <v>-2289.98</v>
      </c>
      <c r="N762">
        <v>-322.59199999999998</v>
      </c>
      <c r="O762">
        <v>-10096.200000000001</v>
      </c>
      <c r="P762">
        <v>-3339.57</v>
      </c>
      <c r="Q762">
        <v>-2924.68</v>
      </c>
      <c r="R762">
        <v>-11810.9</v>
      </c>
      <c r="S762">
        <v>194.90299999999999</v>
      </c>
      <c r="T762">
        <v>-4180.97</v>
      </c>
    </row>
    <row r="763" spans="1:20" x14ac:dyDescent="0.3">
      <c r="A763">
        <v>759</v>
      </c>
      <c r="B763">
        <v>0</v>
      </c>
      <c r="C763">
        <v>-1219.6099999999999</v>
      </c>
      <c r="D763">
        <v>4562.92</v>
      </c>
      <c r="E763">
        <v>-5815.28</v>
      </c>
      <c r="F763">
        <v>-13238.5</v>
      </c>
      <c r="G763">
        <v>-3173.69</v>
      </c>
      <c r="H763">
        <v>-7868.43</v>
      </c>
      <c r="I763">
        <v>-9144.18</v>
      </c>
      <c r="J763">
        <v>-388.49799999999999</v>
      </c>
      <c r="K763">
        <v>-672.89400000000001</v>
      </c>
      <c r="L763">
        <v>-8630.6200000000008</v>
      </c>
      <c r="M763">
        <v>-2254.4</v>
      </c>
      <c r="N763">
        <v>-518.80499999999995</v>
      </c>
      <c r="O763">
        <v>-9577.42</v>
      </c>
      <c r="P763">
        <v>-2783.89</v>
      </c>
      <c r="Q763">
        <v>-2960.25</v>
      </c>
      <c r="R763">
        <v>-10579.7</v>
      </c>
      <c r="S763">
        <v>113.274</v>
      </c>
      <c r="T763">
        <v>-3980.83</v>
      </c>
    </row>
    <row r="764" spans="1:20" x14ac:dyDescent="0.3">
      <c r="A764">
        <v>760</v>
      </c>
      <c r="B764">
        <v>1</v>
      </c>
      <c r="C764">
        <v>96.038399999999996</v>
      </c>
      <c r="D764">
        <v>3966.42</v>
      </c>
      <c r="E764">
        <v>-4877.6499999999996</v>
      </c>
      <c r="F764">
        <v>-10982.8</v>
      </c>
      <c r="G764">
        <v>-2409.8000000000002</v>
      </c>
      <c r="H764">
        <v>-5708.77</v>
      </c>
      <c r="I764">
        <v>-8516.0400000000009</v>
      </c>
      <c r="J764">
        <v>-189.66499999999999</v>
      </c>
      <c r="K764">
        <v>-712.399</v>
      </c>
      <c r="L764">
        <v>-8002.47</v>
      </c>
      <c r="M764">
        <v>-2334.7199999999998</v>
      </c>
      <c r="N764">
        <v>-672.89400000000001</v>
      </c>
      <c r="O764">
        <v>-8908.4699999999993</v>
      </c>
      <c r="P764">
        <v>-2154.4299999999998</v>
      </c>
      <c r="Q764">
        <v>-2874.69</v>
      </c>
      <c r="R764">
        <v>-9158.7999999999993</v>
      </c>
      <c r="S764">
        <v>-42.124699999999997</v>
      </c>
      <c r="T764">
        <v>-3709.53</v>
      </c>
    </row>
    <row r="765" spans="1:20" x14ac:dyDescent="0.3">
      <c r="A765">
        <v>761</v>
      </c>
      <c r="B765">
        <v>0</v>
      </c>
      <c r="C765">
        <v>583.40700000000004</v>
      </c>
      <c r="D765">
        <v>3263.19</v>
      </c>
      <c r="E765">
        <v>-4252.13</v>
      </c>
      <c r="F765">
        <v>-8621.68</v>
      </c>
      <c r="G765">
        <v>-2413.73</v>
      </c>
      <c r="H765">
        <v>-3950.71</v>
      </c>
      <c r="I765">
        <v>-8001.17</v>
      </c>
      <c r="J765">
        <v>40.814500000000002</v>
      </c>
      <c r="K765">
        <v>-758.45100000000002</v>
      </c>
      <c r="L765">
        <v>-7496.77</v>
      </c>
      <c r="M765">
        <v>-2450.62</v>
      </c>
      <c r="N765">
        <v>-715.01700000000005</v>
      </c>
      <c r="O765">
        <v>-8323.75</v>
      </c>
      <c r="P765">
        <v>-1609.23</v>
      </c>
      <c r="Q765">
        <v>-2592.92</v>
      </c>
      <c r="R765">
        <v>-7781.38</v>
      </c>
      <c r="S765">
        <v>-122.443</v>
      </c>
      <c r="T765">
        <v>-3587.09</v>
      </c>
    </row>
    <row r="766" spans="1:20" x14ac:dyDescent="0.3">
      <c r="A766">
        <v>762</v>
      </c>
      <c r="B766">
        <v>1</v>
      </c>
      <c r="C766">
        <v>300.32900000000001</v>
      </c>
      <c r="D766">
        <v>2795.69</v>
      </c>
      <c r="E766">
        <v>-3820.2</v>
      </c>
      <c r="F766">
        <v>-6577.69</v>
      </c>
      <c r="G766">
        <v>-2538.79</v>
      </c>
      <c r="H766">
        <v>-2802.23</v>
      </c>
      <c r="I766">
        <v>-7450.72</v>
      </c>
      <c r="J766">
        <v>84.246600000000001</v>
      </c>
      <c r="K766">
        <v>-995.47799999999995</v>
      </c>
      <c r="L766">
        <v>-7224.17</v>
      </c>
      <c r="M766">
        <v>-2491.4299999999998</v>
      </c>
      <c r="N766">
        <v>-836.149</v>
      </c>
      <c r="O766">
        <v>-7976.07</v>
      </c>
      <c r="P766">
        <v>-1297.1199999999999</v>
      </c>
      <c r="Q766">
        <v>-2164.92</v>
      </c>
      <c r="R766">
        <v>-6569.83</v>
      </c>
      <c r="S766">
        <v>-239.648</v>
      </c>
      <c r="T766">
        <v>-3348.75</v>
      </c>
    </row>
    <row r="767" spans="1:20" x14ac:dyDescent="0.3">
      <c r="A767">
        <v>763</v>
      </c>
      <c r="B767">
        <v>0</v>
      </c>
      <c r="C767">
        <v>-167.18100000000001</v>
      </c>
      <c r="D767">
        <v>2521.77</v>
      </c>
      <c r="E767">
        <v>-3468.58</v>
      </c>
      <c r="F767">
        <v>-6019.14</v>
      </c>
      <c r="G767">
        <v>-2866.6</v>
      </c>
      <c r="H767">
        <v>-2740.24</v>
      </c>
      <c r="I767">
        <v>-6977.98</v>
      </c>
      <c r="J767">
        <v>239.64699999999999</v>
      </c>
      <c r="K767">
        <v>-1231.2</v>
      </c>
      <c r="L767">
        <v>-7062.22</v>
      </c>
      <c r="M767">
        <v>-2569.13</v>
      </c>
      <c r="N767">
        <v>-1032.3599999999999</v>
      </c>
      <c r="O767">
        <v>-7857.55</v>
      </c>
      <c r="P767">
        <v>-1104.83</v>
      </c>
      <c r="Q767">
        <v>-1937.05</v>
      </c>
      <c r="R767">
        <v>-5746.78</v>
      </c>
      <c r="S767">
        <v>-317.34800000000001</v>
      </c>
      <c r="T767">
        <v>-3082.69</v>
      </c>
    </row>
    <row r="768" spans="1:20" x14ac:dyDescent="0.3">
      <c r="A768">
        <v>764</v>
      </c>
      <c r="B768">
        <v>1</v>
      </c>
      <c r="C768">
        <v>-441.096</v>
      </c>
      <c r="D768">
        <v>2324.25</v>
      </c>
      <c r="E768">
        <v>-3240.71</v>
      </c>
      <c r="F768">
        <v>-6460.24</v>
      </c>
      <c r="G768">
        <v>-3509.4</v>
      </c>
      <c r="H768">
        <v>-3169.55</v>
      </c>
      <c r="I768">
        <v>-6544.73</v>
      </c>
      <c r="J768">
        <v>317.34800000000001</v>
      </c>
      <c r="K768">
        <v>-1423.49</v>
      </c>
      <c r="L768">
        <v>-6787</v>
      </c>
      <c r="M768">
        <v>-2604.71</v>
      </c>
      <c r="N768">
        <v>-1187.76</v>
      </c>
      <c r="O768">
        <v>-7732.5</v>
      </c>
      <c r="P768">
        <v>-1064.02</v>
      </c>
      <c r="Q768">
        <v>-1979.17</v>
      </c>
      <c r="R768">
        <v>-5123.87</v>
      </c>
      <c r="S768">
        <v>-356.85300000000001</v>
      </c>
      <c r="T768">
        <v>-3118.27</v>
      </c>
    </row>
    <row r="769" spans="1:20" x14ac:dyDescent="0.3">
      <c r="A769">
        <v>765</v>
      </c>
      <c r="B769">
        <v>0</v>
      </c>
      <c r="C769">
        <v>-633.38699999999994</v>
      </c>
      <c r="D769">
        <v>2124.11</v>
      </c>
      <c r="E769">
        <v>-3284.14</v>
      </c>
      <c r="F769">
        <v>-7105.39</v>
      </c>
      <c r="G769">
        <v>-3297.49</v>
      </c>
      <c r="H769">
        <v>-3460.47</v>
      </c>
      <c r="I769">
        <v>-6152.31</v>
      </c>
      <c r="J769">
        <v>356.85199999999998</v>
      </c>
      <c r="K769">
        <v>-1464.3</v>
      </c>
      <c r="L769">
        <v>-6549.97</v>
      </c>
      <c r="M769">
        <v>-2528.3200000000002</v>
      </c>
      <c r="N769">
        <v>-1265.47</v>
      </c>
      <c r="O769">
        <v>-7409.92</v>
      </c>
      <c r="P769">
        <v>-985.00699999999995</v>
      </c>
      <c r="Q769">
        <v>-2104.2199999999998</v>
      </c>
      <c r="R769">
        <v>-4768.32</v>
      </c>
      <c r="S769">
        <v>-392.43299999999999</v>
      </c>
      <c r="T769">
        <v>-3035.34</v>
      </c>
    </row>
    <row r="770" spans="1:20" x14ac:dyDescent="0.3">
      <c r="A770">
        <v>766</v>
      </c>
      <c r="B770">
        <v>1</v>
      </c>
      <c r="C770">
        <v>-676.81399999999996</v>
      </c>
      <c r="D770">
        <v>1852.81</v>
      </c>
      <c r="E770">
        <v>-3439.54</v>
      </c>
      <c r="F770">
        <v>-8127.28</v>
      </c>
      <c r="G770">
        <v>-2660.18</v>
      </c>
      <c r="H770">
        <v>-4158.4799999999996</v>
      </c>
      <c r="I770">
        <v>-5833.65</v>
      </c>
      <c r="J770">
        <v>392.43400000000003</v>
      </c>
      <c r="K770">
        <v>-1539.38</v>
      </c>
      <c r="L770">
        <v>-6314.25</v>
      </c>
      <c r="M770">
        <v>-2527.0100000000002</v>
      </c>
      <c r="N770">
        <v>-1307.5899999999999</v>
      </c>
      <c r="O770">
        <v>-6893.75</v>
      </c>
      <c r="P770">
        <v>-895.53700000000003</v>
      </c>
      <c r="Q770">
        <v>-2417.65</v>
      </c>
      <c r="R770">
        <v>-4412.78</v>
      </c>
      <c r="S770">
        <v>-316.03899999999999</v>
      </c>
      <c r="T770">
        <v>-2840.43</v>
      </c>
    </row>
    <row r="771" spans="1:20" x14ac:dyDescent="0.3">
      <c r="A771">
        <v>767</v>
      </c>
      <c r="B771">
        <v>0</v>
      </c>
      <c r="C771">
        <v>-840.06200000000001</v>
      </c>
      <c r="D771">
        <v>1729.07</v>
      </c>
      <c r="E771">
        <v>-3515.94</v>
      </c>
      <c r="F771">
        <v>-8937.5499999999993</v>
      </c>
      <c r="G771">
        <v>-1849.18</v>
      </c>
      <c r="H771">
        <v>-4467.9799999999996</v>
      </c>
      <c r="I771">
        <v>-5441.22</v>
      </c>
      <c r="J771">
        <v>318.654</v>
      </c>
      <c r="K771">
        <v>-1497.27</v>
      </c>
      <c r="L771">
        <v>-6118.04</v>
      </c>
      <c r="M771">
        <v>-2484.89</v>
      </c>
      <c r="N771">
        <v>-1427.41</v>
      </c>
      <c r="O771">
        <v>-6305.1</v>
      </c>
      <c r="P771">
        <v>-501.79899999999998</v>
      </c>
      <c r="Q771">
        <v>-2649.44</v>
      </c>
      <c r="R771">
        <v>-4065.09</v>
      </c>
      <c r="S771">
        <v>-313.42500000000001</v>
      </c>
      <c r="T771">
        <v>-2724.53</v>
      </c>
    </row>
    <row r="772" spans="1:20" x14ac:dyDescent="0.3">
      <c r="A772">
        <v>768</v>
      </c>
      <c r="B772">
        <v>1</v>
      </c>
      <c r="C772">
        <v>-1161.33</v>
      </c>
      <c r="D772">
        <v>1447.31</v>
      </c>
      <c r="E772">
        <v>-3518.55</v>
      </c>
      <c r="F772">
        <v>-8049.86</v>
      </c>
      <c r="G772">
        <v>-438.77300000000002</v>
      </c>
      <c r="H772">
        <v>-4572.12</v>
      </c>
      <c r="I772">
        <v>-5122.57</v>
      </c>
      <c r="J772">
        <v>395.04899999999998</v>
      </c>
      <c r="K772">
        <v>-1381.37</v>
      </c>
      <c r="L772">
        <v>-5958.71</v>
      </c>
      <c r="M772">
        <v>-2365.0700000000002</v>
      </c>
      <c r="N772">
        <v>-1586.73</v>
      </c>
      <c r="O772">
        <v>-5834.97</v>
      </c>
      <c r="P772">
        <v>-142.33699999999999</v>
      </c>
      <c r="Q772">
        <v>-2729.76</v>
      </c>
      <c r="R772">
        <v>-3951.8</v>
      </c>
      <c r="S772">
        <v>-237.03</v>
      </c>
      <c r="T772">
        <v>-2683.72</v>
      </c>
    </row>
    <row r="773" spans="1:20" x14ac:dyDescent="0.3">
      <c r="A773">
        <v>769</v>
      </c>
      <c r="B773">
        <v>0</v>
      </c>
      <c r="C773">
        <v>-1635.38</v>
      </c>
      <c r="D773">
        <v>1014.06</v>
      </c>
      <c r="E773">
        <v>-3589.72</v>
      </c>
      <c r="F773">
        <v>-7798.15</v>
      </c>
      <c r="G773">
        <v>623.93100000000004</v>
      </c>
      <c r="H773">
        <v>-4261.3100000000004</v>
      </c>
      <c r="I773">
        <v>-4730.1400000000003</v>
      </c>
      <c r="J773">
        <v>393.74299999999999</v>
      </c>
      <c r="K773">
        <v>-1344.47</v>
      </c>
      <c r="L773">
        <v>-5769.03</v>
      </c>
      <c r="M773">
        <v>-2207.0500000000002</v>
      </c>
      <c r="N773">
        <v>-1780.33</v>
      </c>
      <c r="O773">
        <v>-5480.73</v>
      </c>
      <c r="P773">
        <v>323.87900000000002</v>
      </c>
      <c r="Q773">
        <v>-2845.66</v>
      </c>
      <c r="R773">
        <v>-3993.92</v>
      </c>
      <c r="S773">
        <v>-237.03</v>
      </c>
      <c r="T773">
        <v>-2608.63</v>
      </c>
    </row>
    <row r="774" spans="1:20" x14ac:dyDescent="0.3">
      <c r="A774">
        <v>770</v>
      </c>
      <c r="B774">
        <v>1</v>
      </c>
      <c r="C774">
        <v>-2102.9</v>
      </c>
      <c r="D774">
        <v>620.32299999999998</v>
      </c>
      <c r="E774">
        <v>-3430.4</v>
      </c>
      <c r="F774">
        <v>-8278.74</v>
      </c>
      <c r="G774">
        <v>1565.51</v>
      </c>
      <c r="H774">
        <v>-4096.76</v>
      </c>
      <c r="I774">
        <v>-4419.33</v>
      </c>
      <c r="J774">
        <v>350.32</v>
      </c>
      <c r="K774">
        <v>-1385.28</v>
      </c>
      <c r="L774">
        <v>-5809.84</v>
      </c>
      <c r="M774">
        <v>-2046.42</v>
      </c>
      <c r="N774">
        <v>-1858.04</v>
      </c>
      <c r="O774">
        <v>-5167.3100000000004</v>
      </c>
      <c r="P774">
        <v>562.21199999999999</v>
      </c>
      <c r="Q774">
        <v>-2889.08</v>
      </c>
      <c r="R774">
        <v>-4115.04</v>
      </c>
      <c r="S774">
        <v>-237.03</v>
      </c>
      <c r="T774">
        <v>-2649.44</v>
      </c>
    </row>
    <row r="775" spans="1:20" x14ac:dyDescent="0.3">
      <c r="A775">
        <v>771</v>
      </c>
      <c r="B775">
        <v>0</v>
      </c>
      <c r="C775">
        <v>-2379.44</v>
      </c>
      <c r="D775">
        <v>267.39400000000001</v>
      </c>
      <c r="E775">
        <v>-3236.79</v>
      </c>
      <c r="F775">
        <v>-8945.09</v>
      </c>
      <c r="G775">
        <v>2293.9</v>
      </c>
      <c r="H775">
        <v>-3746.44</v>
      </c>
      <c r="I775">
        <v>-4265.2299999999996</v>
      </c>
      <c r="J775">
        <v>189.69</v>
      </c>
      <c r="K775">
        <v>-1461.68</v>
      </c>
      <c r="L775">
        <v>-5891.46</v>
      </c>
      <c r="M775">
        <v>-1812</v>
      </c>
      <c r="N775">
        <v>-1897.54</v>
      </c>
      <c r="O775">
        <v>-4934.2</v>
      </c>
      <c r="P775">
        <v>833.52099999999996</v>
      </c>
      <c r="Q775">
        <v>-3044.49</v>
      </c>
      <c r="R775">
        <v>-4312.57</v>
      </c>
      <c r="S775">
        <v>-238.33500000000001</v>
      </c>
      <c r="T775">
        <v>-2727.15</v>
      </c>
    </row>
    <row r="776" spans="1:20" x14ac:dyDescent="0.3">
      <c r="A776">
        <v>772</v>
      </c>
      <c r="B776">
        <v>1</v>
      </c>
      <c r="C776">
        <v>-2659.89</v>
      </c>
      <c r="D776">
        <v>-3.9164400000000001</v>
      </c>
      <c r="E776">
        <v>-3160.39</v>
      </c>
      <c r="F776">
        <v>-9436.4599999999991</v>
      </c>
      <c r="G776">
        <v>2348.1</v>
      </c>
      <c r="H776">
        <v>-3554.14</v>
      </c>
      <c r="I776">
        <v>-4227.03</v>
      </c>
      <c r="J776">
        <v>-42.115900000000003</v>
      </c>
      <c r="K776">
        <v>-1464.29</v>
      </c>
      <c r="L776">
        <v>-6049.48</v>
      </c>
      <c r="M776">
        <v>-1648.76</v>
      </c>
      <c r="N776">
        <v>-1934.44</v>
      </c>
      <c r="O776">
        <v>-4816.99</v>
      </c>
      <c r="P776">
        <v>952.03499999999997</v>
      </c>
      <c r="Q776">
        <v>-3120.89</v>
      </c>
      <c r="R776">
        <v>-4511.3999999999996</v>
      </c>
      <c r="S776">
        <v>-275.22899999999998</v>
      </c>
      <c r="T776">
        <v>-2766.65</v>
      </c>
    </row>
    <row r="777" spans="1:20" x14ac:dyDescent="0.3">
      <c r="A777">
        <v>773</v>
      </c>
      <c r="B777">
        <v>0</v>
      </c>
      <c r="C777">
        <v>-3052.32</v>
      </c>
      <c r="D777">
        <v>-117.21</v>
      </c>
      <c r="E777">
        <v>-3164.31</v>
      </c>
      <c r="F777">
        <v>-9277.1299999999992</v>
      </c>
      <c r="G777">
        <v>1668.69</v>
      </c>
      <c r="H777">
        <v>-3497.67</v>
      </c>
      <c r="I777">
        <v>-4228.33</v>
      </c>
      <c r="J777">
        <v>-122.43</v>
      </c>
      <c r="K777">
        <v>-1539.39</v>
      </c>
      <c r="L777">
        <v>-6208.8</v>
      </c>
      <c r="M777">
        <v>-1332.73</v>
      </c>
      <c r="N777">
        <v>-1896.24</v>
      </c>
      <c r="O777">
        <v>-4744.51</v>
      </c>
      <c r="P777">
        <v>1067.94</v>
      </c>
      <c r="Q777">
        <v>-3118.28</v>
      </c>
      <c r="R777">
        <v>-4749.7299999999996</v>
      </c>
      <c r="S777">
        <v>-237.03</v>
      </c>
      <c r="T777">
        <v>-2811.38</v>
      </c>
    </row>
    <row r="778" spans="1:20" x14ac:dyDescent="0.3">
      <c r="A778">
        <v>774</v>
      </c>
      <c r="B778">
        <v>1</v>
      </c>
      <c r="C778">
        <v>-3364.44</v>
      </c>
      <c r="D778">
        <v>-69.8767</v>
      </c>
      <c r="E778">
        <v>-3293.26</v>
      </c>
      <c r="F778">
        <v>-9075.7000000000007</v>
      </c>
      <c r="G778">
        <v>769.22299999999996</v>
      </c>
      <c r="H778">
        <v>-2985.05</v>
      </c>
      <c r="I778">
        <v>-4267.84</v>
      </c>
      <c r="J778">
        <v>-239.63900000000001</v>
      </c>
      <c r="K778">
        <v>-1499.88</v>
      </c>
      <c r="L778">
        <v>-6403.71</v>
      </c>
      <c r="M778">
        <v>-1020.6</v>
      </c>
      <c r="N778">
        <v>-1898.85</v>
      </c>
      <c r="O778">
        <v>-4866.93</v>
      </c>
      <c r="P778">
        <v>1108.75</v>
      </c>
      <c r="Q778">
        <v>-3039.27</v>
      </c>
      <c r="R778">
        <v>-5024.95</v>
      </c>
      <c r="S778">
        <v>-237.03</v>
      </c>
      <c r="T778">
        <v>-3006.29</v>
      </c>
    </row>
    <row r="779" spans="1:20" x14ac:dyDescent="0.3">
      <c r="A779">
        <v>775</v>
      </c>
      <c r="B779">
        <v>0</v>
      </c>
      <c r="C779">
        <v>-3560.66</v>
      </c>
      <c r="D779">
        <v>207.96</v>
      </c>
      <c r="E779">
        <v>-3730.42</v>
      </c>
      <c r="F779">
        <v>-8788.36</v>
      </c>
      <c r="G779">
        <v>128.018</v>
      </c>
      <c r="H779">
        <v>-3669.67</v>
      </c>
      <c r="I779">
        <v>-4315.17</v>
      </c>
      <c r="J779">
        <v>-316.03899999999999</v>
      </c>
      <c r="K779">
        <v>-1460.38</v>
      </c>
      <c r="L779">
        <v>-6519.62</v>
      </c>
      <c r="M779">
        <v>-823.08199999999999</v>
      </c>
      <c r="N779">
        <v>-1975.25</v>
      </c>
      <c r="O779">
        <v>-5109.18</v>
      </c>
      <c r="P779">
        <v>1183.8399999999999</v>
      </c>
      <c r="Q779">
        <v>-2956.35</v>
      </c>
      <c r="R779">
        <v>-5263.29</v>
      </c>
      <c r="S779">
        <v>-239.63800000000001</v>
      </c>
      <c r="T779">
        <v>-3126.11</v>
      </c>
    </row>
    <row r="780" spans="1:20" x14ac:dyDescent="0.3">
      <c r="A780">
        <v>776</v>
      </c>
      <c r="B780">
        <v>1</v>
      </c>
      <c r="C780">
        <v>-3727.81</v>
      </c>
      <c r="D780">
        <v>516.17200000000003</v>
      </c>
      <c r="E780">
        <v>-4247.8900000000003</v>
      </c>
      <c r="F780">
        <v>-9315.34</v>
      </c>
      <c r="G780">
        <v>-761.02599999999995</v>
      </c>
      <c r="H780">
        <v>-4725.8599999999997</v>
      </c>
      <c r="I780">
        <v>-4594.3100000000004</v>
      </c>
      <c r="J780">
        <v>-316.03899999999999</v>
      </c>
      <c r="K780">
        <v>-1418.27</v>
      </c>
      <c r="L780">
        <v>-6555.21</v>
      </c>
      <c r="M780">
        <v>-625.55899999999997</v>
      </c>
      <c r="N780">
        <v>-1976.55</v>
      </c>
      <c r="O780">
        <v>-5505.53</v>
      </c>
      <c r="P780">
        <v>1143.03</v>
      </c>
      <c r="Q780">
        <v>-2764.04</v>
      </c>
      <c r="R780">
        <v>-5539.82</v>
      </c>
      <c r="S780">
        <v>-318.64800000000002</v>
      </c>
      <c r="T780">
        <v>-3282.82</v>
      </c>
    </row>
    <row r="781" spans="1:20" x14ac:dyDescent="0.3">
      <c r="A781">
        <v>777</v>
      </c>
      <c r="B781">
        <v>0</v>
      </c>
      <c r="C781">
        <v>-4163.66</v>
      </c>
      <c r="D781">
        <v>600.39499999999998</v>
      </c>
      <c r="E781">
        <v>-4881.2700000000004</v>
      </c>
      <c r="F781">
        <v>-9069.19</v>
      </c>
      <c r="G781">
        <v>-1074.45</v>
      </c>
      <c r="H781">
        <v>-5451.68</v>
      </c>
      <c r="I781">
        <v>-4949.8500000000004</v>
      </c>
      <c r="J781">
        <v>-316.03899999999999</v>
      </c>
      <c r="K781">
        <v>-1299.75</v>
      </c>
      <c r="L781">
        <v>-6476.2</v>
      </c>
      <c r="M781">
        <v>-433.25099999999998</v>
      </c>
      <c r="N781">
        <v>-2012.14</v>
      </c>
      <c r="O781">
        <v>-5943.99</v>
      </c>
      <c r="P781">
        <v>1062.72</v>
      </c>
      <c r="Q781">
        <v>-2724.54</v>
      </c>
      <c r="R781">
        <v>-5818.96</v>
      </c>
      <c r="S781">
        <v>-398.96</v>
      </c>
      <c r="T781">
        <v>-3400.03</v>
      </c>
    </row>
    <row r="782" spans="1:20" x14ac:dyDescent="0.3">
      <c r="A782">
        <v>778</v>
      </c>
      <c r="B782">
        <v>1</v>
      </c>
      <c r="C782">
        <v>-4649.4399999999996</v>
      </c>
      <c r="D782">
        <v>828.3</v>
      </c>
      <c r="E782">
        <v>-5550.24</v>
      </c>
      <c r="F782">
        <v>-8571.27</v>
      </c>
      <c r="G782">
        <v>-1293.24</v>
      </c>
      <c r="H782">
        <v>-5438.65</v>
      </c>
      <c r="I782">
        <v>-5306.69</v>
      </c>
      <c r="J782">
        <v>-316.03899999999999</v>
      </c>
      <c r="K782">
        <v>-1181.24</v>
      </c>
      <c r="L782">
        <v>-6401.1</v>
      </c>
      <c r="M782">
        <v>-395.04899999999998</v>
      </c>
      <c r="N782">
        <v>-1934.44</v>
      </c>
      <c r="O782">
        <v>-6493.14</v>
      </c>
      <c r="P782">
        <v>944.20899999999995</v>
      </c>
      <c r="Q782">
        <v>-2688.94</v>
      </c>
      <c r="R782">
        <v>-6171.89</v>
      </c>
      <c r="S782">
        <v>-516.16999999999996</v>
      </c>
      <c r="T782">
        <v>-3480.34</v>
      </c>
    </row>
    <row r="783" spans="1:20" x14ac:dyDescent="0.3">
      <c r="A783">
        <v>779</v>
      </c>
      <c r="B783">
        <v>0</v>
      </c>
      <c r="C783">
        <v>-5481.64</v>
      </c>
      <c r="D783">
        <v>778.37300000000005</v>
      </c>
      <c r="E783">
        <v>-6146.71</v>
      </c>
      <c r="F783">
        <v>-8543.49</v>
      </c>
      <c r="G783">
        <v>-973.29300000000001</v>
      </c>
      <c r="H783">
        <v>-5037.09</v>
      </c>
      <c r="I783">
        <v>-5701.74</v>
      </c>
      <c r="J783">
        <v>-317.34199999999998</v>
      </c>
      <c r="K783">
        <v>-1064.03</v>
      </c>
      <c r="L783">
        <v>-6447.12</v>
      </c>
      <c r="M783">
        <v>-400.26</v>
      </c>
      <c r="N783">
        <v>-1896.24</v>
      </c>
      <c r="O783">
        <v>-6927.69</v>
      </c>
      <c r="P783">
        <v>824.39200000000005</v>
      </c>
      <c r="Q783">
        <v>-2764.04</v>
      </c>
      <c r="R783">
        <v>-6448.42</v>
      </c>
      <c r="S783">
        <v>-592.57399999999996</v>
      </c>
      <c r="T783">
        <v>-3596.25</v>
      </c>
    </row>
    <row r="784" spans="1:20" x14ac:dyDescent="0.3">
      <c r="A784">
        <v>780</v>
      </c>
      <c r="B784">
        <v>1</v>
      </c>
      <c r="C784">
        <v>-6412.39</v>
      </c>
      <c r="D784">
        <v>428.04199999999997</v>
      </c>
      <c r="E784">
        <v>-6855.19</v>
      </c>
      <c r="F784">
        <v>-8849.1</v>
      </c>
      <c r="G784">
        <v>-543.952</v>
      </c>
      <c r="H784">
        <v>-4445.82</v>
      </c>
      <c r="I784">
        <v>-6099.39</v>
      </c>
      <c r="J784">
        <v>-355.54399999999998</v>
      </c>
      <c r="K784">
        <v>-982.41399999999999</v>
      </c>
      <c r="L784">
        <v>-6682.85</v>
      </c>
      <c r="M784">
        <v>-554.37099999999998</v>
      </c>
      <c r="N784">
        <v>-1893.63</v>
      </c>
      <c r="O784">
        <v>-7357.03</v>
      </c>
      <c r="P784">
        <v>670.28099999999995</v>
      </c>
      <c r="Q784">
        <v>-2732.35</v>
      </c>
      <c r="R784">
        <v>-6719.75</v>
      </c>
      <c r="S784">
        <v>-593.87599999999998</v>
      </c>
      <c r="T784">
        <v>-3634.45</v>
      </c>
    </row>
    <row r="785" spans="1:20" x14ac:dyDescent="0.3">
      <c r="A785">
        <v>781</v>
      </c>
      <c r="B785">
        <v>0</v>
      </c>
      <c r="C785">
        <v>-8005.59</v>
      </c>
      <c r="D785">
        <v>226.613</v>
      </c>
      <c r="E785">
        <v>-7472.94</v>
      </c>
      <c r="F785">
        <v>-8855.6200000000008</v>
      </c>
      <c r="G785">
        <v>-270.024</v>
      </c>
      <c r="H785">
        <v>-3905.78</v>
      </c>
      <c r="I785">
        <v>-6572.14</v>
      </c>
      <c r="J785">
        <v>-356.846</v>
      </c>
      <c r="K785">
        <v>-828.30200000000002</v>
      </c>
      <c r="L785">
        <v>-6877.76</v>
      </c>
      <c r="M785">
        <v>-599.08399999999995</v>
      </c>
      <c r="N785">
        <v>-1813.32</v>
      </c>
      <c r="O785">
        <v>-7630.96</v>
      </c>
      <c r="P785">
        <v>628.173</v>
      </c>
      <c r="Q785">
        <v>-2936.39</v>
      </c>
      <c r="R785">
        <v>-6836.96</v>
      </c>
      <c r="S785">
        <v>-630.77700000000004</v>
      </c>
      <c r="T785">
        <v>-3635.76</v>
      </c>
    </row>
    <row r="786" spans="1:20" x14ac:dyDescent="0.3">
      <c r="A786">
        <v>782</v>
      </c>
      <c r="B786">
        <v>1</v>
      </c>
      <c r="C786">
        <v>-9984.73</v>
      </c>
      <c r="D786">
        <v>-106.346</v>
      </c>
      <c r="E786">
        <v>-7645.73</v>
      </c>
      <c r="F786">
        <v>-9041.42</v>
      </c>
      <c r="G786">
        <v>-77.708200000000005</v>
      </c>
      <c r="H786">
        <v>-3750.36</v>
      </c>
      <c r="I786">
        <v>-7007.99</v>
      </c>
      <c r="J786">
        <v>-395.04899999999998</v>
      </c>
      <c r="K786">
        <v>-788.79700000000003</v>
      </c>
      <c r="L786">
        <v>-6996.28</v>
      </c>
      <c r="M786">
        <v>-794.00400000000002</v>
      </c>
      <c r="N786">
        <v>-1697.41</v>
      </c>
      <c r="O786">
        <v>-7823.28</v>
      </c>
      <c r="P786">
        <v>508.35700000000003</v>
      </c>
      <c r="Q786">
        <v>-3337.94</v>
      </c>
      <c r="R786">
        <v>-6919.87</v>
      </c>
      <c r="S786">
        <v>-592.57399999999996</v>
      </c>
      <c r="T786">
        <v>-3675.26</v>
      </c>
    </row>
    <row r="787" spans="1:20" x14ac:dyDescent="0.3">
      <c r="A787">
        <v>783</v>
      </c>
      <c r="B787">
        <v>0</v>
      </c>
      <c r="C787">
        <v>-12073.3</v>
      </c>
      <c r="D787">
        <v>-956.76400000000001</v>
      </c>
      <c r="E787">
        <v>-7079.65</v>
      </c>
      <c r="F787">
        <v>-8888.61</v>
      </c>
      <c r="G787">
        <v>-35.6008</v>
      </c>
      <c r="H787">
        <v>-3676.56</v>
      </c>
      <c r="I787">
        <v>-7483.35</v>
      </c>
      <c r="J787">
        <v>-397.65199999999999</v>
      </c>
      <c r="K787">
        <v>-744.08699999999999</v>
      </c>
      <c r="L787">
        <v>-7113.49</v>
      </c>
      <c r="M787">
        <v>-909.91499999999996</v>
      </c>
      <c r="N787">
        <v>-1656.6</v>
      </c>
      <c r="O787">
        <v>-7858.88</v>
      </c>
      <c r="P787">
        <v>349.03800000000001</v>
      </c>
      <c r="Q787">
        <v>-3930.51</v>
      </c>
      <c r="R787">
        <v>-7121.3</v>
      </c>
      <c r="S787">
        <v>-591.27300000000002</v>
      </c>
      <c r="T787">
        <v>-3714.76</v>
      </c>
    </row>
    <row r="788" spans="1:20" x14ac:dyDescent="0.3">
      <c r="A788">
        <v>784</v>
      </c>
      <c r="B788">
        <v>1</v>
      </c>
      <c r="C788">
        <v>-13992.1</v>
      </c>
      <c r="D788">
        <v>-2422.34</v>
      </c>
      <c r="E788">
        <v>-6134.15</v>
      </c>
      <c r="F788">
        <v>-8893.81</v>
      </c>
      <c r="G788">
        <v>82.912899999999993</v>
      </c>
      <c r="H788">
        <v>-3764.68</v>
      </c>
      <c r="I788">
        <v>-7998.21</v>
      </c>
      <c r="J788">
        <v>-480.56400000000002</v>
      </c>
      <c r="K788">
        <v>-546.56399999999996</v>
      </c>
      <c r="L788">
        <v>-7189.9</v>
      </c>
      <c r="M788">
        <v>-945.51599999999996</v>
      </c>
      <c r="N788">
        <v>-1577.6</v>
      </c>
      <c r="O788">
        <v>-7779.87</v>
      </c>
      <c r="P788">
        <v>156.71899999999999</v>
      </c>
      <c r="Q788">
        <v>-4517.87</v>
      </c>
      <c r="R788">
        <v>-7442.54</v>
      </c>
      <c r="S788">
        <v>-549.16600000000005</v>
      </c>
      <c r="T788">
        <v>-3754.27</v>
      </c>
    </row>
    <row r="789" spans="1:20" x14ac:dyDescent="0.3">
      <c r="A789">
        <v>785</v>
      </c>
      <c r="B789">
        <v>0</v>
      </c>
      <c r="C789">
        <v>-15403.8</v>
      </c>
      <c r="D789">
        <v>-4002.52</v>
      </c>
      <c r="E789">
        <v>-5291.06</v>
      </c>
      <c r="F789">
        <v>-9046.6299999999992</v>
      </c>
      <c r="G789">
        <v>196.22399999999999</v>
      </c>
      <c r="H789">
        <v>-4116.32</v>
      </c>
      <c r="I789">
        <v>-8543.4699999999993</v>
      </c>
      <c r="J789">
        <v>-685.89099999999996</v>
      </c>
      <c r="K789">
        <v>-349.041</v>
      </c>
      <c r="L789">
        <v>-7189.9</v>
      </c>
      <c r="M789">
        <v>-866.50699999999995</v>
      </c>
      <c r="N789">
        <v>-1501.19</v>
      </c>
      <c r="O789">
        <v>-7696.96</v>
      </c>
      <c r="P789">
        <v>114.613</v>
      </c>
      <c r="Q789">
        <v>-4948.5200000000004</v>
      </c>
      <c r="R789">
        <v>-7912.69</v>
      </c>
      <c r="S789">
        <v>-431.95299999999997</v>
      </c>
      <c r="T789">
        <v>-3796.38</v>
      </c>
    </row>
    <row r="790" spans="1:20" x14ac:dyDescent="0.3">
      <c r="A790">
        <v>786</v>
      </c>
      <c r="B790">
        <v>1</v>
      </c>
      <c r="C790">
        <v>-16513.900000000001</v>
      </c>
      <c r="D790">
        <v>-5572.3</v>
      </c>
      <c r="E790">
        <v>-5241.96</v>
      </c>
      <c r="F790">
        <v>-9047.93</v>
      </c>
      <c r="G790">
        <v>158.02000000000001</v>
      </c>
      <c r="H790">
        <v>-4350.74</v>
      </c>
      <c r="I790">
        <v>-8854.31</v>
      </c>
      <c r="J790">
        <v>-1112.6400000000001</v>
      </c>
      <c r="K790">
        <v>-152.81899999999999</v>
      </c>
      <c r="L790">
        <v>-7196.4</v>
      </c>
      <c r="M790">
        <v>-784.89800000000002</v>
      </c>
      <c r="N790">
        <v>-1503.79</v>
      </c>
      <c r="O790">
        <v>-7505.94</v>
      </c>
      <c r="P790">
        <v>-3.9007700000000001</v>
      </c>
      <c r="Q790">
        <v>-5259.36</v>
      </c>
      <c r="R790">
        <v>-8266.93</v>
      </c>
      <c r="S790">
        <v>-351.64400000000001</v>
      </c>
      <c r="T790">
        <v>-3913.59</v>
      </c>
    </row>
    <row r="791" spans="1:20" x14ac:dyDescent="0.3">
      <c r="A791">
        <v>787</v>
      </c>
      <c r="B791">
        <v>0</v>
      </c>
      <c r="C791">
        <v>-17758</v>
      </c>
      <c r="D791">
        <v>-6842.94</v>
      </c>
      <c r="E791">
        <v>-6085.85</v>
      </c>
      <c r="F791">
        <v>-9097.83</v>
      </c>
      <c r="G791">
        <v>161.91900000000001</v>
      </c>
      <c r="H791">
        <v>-4508.76</v>
      </c>
      <c r="I791">
        <v>-9011.02</v>
      </c>
      <c r="J791">
        <v>-1307.56</v>
      </c>
      <c r="K791">
        <v>3.89975</v>
      </c>
      <c r="L791">
        <v>-7401.72</v>
      </c>
      <c r="M791">
        <v>-630.779</v>
      </c>
      <c r="N791">
        <v>-1582.8</v>
      </c>
      <c r="O791">
        <v>-7509.84</v>
      </c>
      <c r="P791">
        <v>-126.31399999999999</v>
      </c>
      <c r="Q791">
        <v>-5408.28</v>
      </c>
      <c r="R791">
        <v>-8585.57</v>
      </c>
      <c r="S791">
        <v>-235.73</v>
      </c>
      <c r="T791">
        <v>-3990</v>
      </c>
    </row>
    <row r="792" spans="1:20" x14ac:dyDescent="0.3">
      <c r="A792">
        <v>788</v>
      </c>
      <c r="B792">
        <v>1</v>
      </c>
      <c r="C792">
        <v>-19534.900000000001</v>
      </c>
      <c r="D792">
        <v>-8322.81</v>
      </c>
      <c r="E792">
        <v>-7340.9</v>
      </c>
      <c r="F792">
        <v>-9455.9699999999993</v>
      </c>
      <c r="G792">
        <v>275.23500000000001</v>
      </c>
      <c r="H792">
        <v>-4669.38</v>
      </c>
      <c r="I792">
        <v>-9128.24</v>
      </c>
      <c r="J792">
        <v>-1419.58</v>
      </c>
      <c r="K792">
        <v>123.71299999999999</v>
      </c>
      <c r="L792">
        <v>-7836.27</v>
      </c>
      <c r="M792">
        <v>-589.97500000000002</v>
      </c>
      <c r="N792">
        <v>-1661.81</v>
      </c>
      <c r="O792">
        <v>-7633.55</v>
      </c>
      <c r="P792">
        <v>-362.04199999999997</v>
      </c>
      <c r="Q792">
        <v>-5289.76</v>
      </c>
      <c r="R792">
        <v>-8981.91</v>
      </c>
      <c r="S792">
        <v>-193.626</v>
      </c>
      <c r="T792">
        <v>-3990</v>
      </c>
    </row>
    <row r="793" spans="1:20" x14ac:dyDescent="0.3">
      <c r="A793">
        <v>789</v>
      </c>
      <c r="B793">
        <v>0</v>
      </c>
      <c r="C793">
        <v>-20110.599999999999</v>
      </c>
      <c r="D793">
        <v>-10367.4</v>
      </c>
      <c r="E793">
        <v>-8309.0300000000007</v>
      </c>
      <c r="F793">
        <v>-9891.82</v>
      </c>
      <c r="G793">
        <v>231.833</v>
      </c>
      <c r="H793">
        <v>-4905.1099999999997</v>
      </c>
      <c r="I793">
        <v>-9209.85</v>
      </c>
      <c r="J793">
        <v>-1339.27</v>
      </c>
      <c r="K793">
        <v>277.834</v>
      </c>
      <c r="L793">
        <v>-8269.52</v>
      </c>
      <c r="M793">
        <v>-510.96600000000001</v>
      </c>
      <c r="N793">
        <v>-1740.82</v>
      </c>
      <c r="O793">
        <v>-7911.38</v>
      </c>
      <c r="P793">
        <v>-556.96600000000001</v>
      </c>
      <c r="Q793">
        <v>-5175.1499999999996</v>
      </c>
      <c r="R793">
        <v>-9411.27</v>
      </c>
      <c r="S793">
        <v>-76.411600000000007</v>
      </c>
      <c r="T793">
        <v>-3993.9</v>
      </c>
    </row>
    <row r="794" spans="1:20" x14ac:dyDescent="0.3">
      <c r="A794">
        <v>790</v>
      </c>
      <c r="B794">
        <v>1</v>
      </c>
      <c r="C794">
        <v>-20185.7</v>
      </c>
      <c r="D794">
        <v>-13279.1</v>
      </c>
      <c r="E794">
        <v>-8687.19</v>
      </c>
      <c r="F794">
        <v>-10365.9</v>
      </c>
      <c r="G794">
        <v>72.516000000000005</v>
      </c>
      <c r="H794">
        <v>-5101.33</v>
      </c>
      <c r="I794">
        <v>-9365.27</v>
      </c>
      <c r="J794">
        <v>-1220.76</v>
      </c>
      <c r="K794">
        <v>310.84399999999999</v>
      </c>
      <c r="L794">
        <v>-8651.58</v>
      </c>
      <c r="M794">
        <v>-431.95699999999999</v>
      </c>
      <c r="N794">
        <v>-1814.63</v>
      </c>
      <c r="O794">
        <v>-8222.2199999999993</v>
      </c>
      <c r="P794">
        <v>-676.779</v>
      </c>
      <c r="Q794">
        <v>-5180.34</v>
      </c>
      <c r="R794">
        <v>-9680.01</v>
      </c>
      <c r="S794">
        <v>3.8963299999999998</v>
      </c>
      <c r="T794">
        <v>-4111.1099999999997</v>
      </c>
    </row>
    <row r="795" spans="1:20" x14ac:dyDescent="0.3">
      <c r="A795">
        <v>791</v>
      </c>
      <c r="B795">
        <v>0</v>
      </c>
      <c r="C795">
        <v>-20129.3</v>
      </c>
      <c r="D795">
        <v>-15817</v>
      </c>
      <c r="E795">
        <v>-8549.2000000000007</v>
      </c>
      <c r="F795">
        <v>-10836</v>
      </c>
      <c r="G795">
        <v>-126.30500000000001</v>
      </c>
      <c r="H795">
        <v>-5256.75</v>
      </c>
      <c r="I795">
        <v>-9445.57</v>
      </c>
      <c r="J795">
        <v>-1103.54</v>
      </c>
      <c r="K795">
        <v>156.721</v>
      </c>
      <c r="L795">
        <v>-8655.4699999999993</v>
      </c>
      <c r="M795">
        <v>-355.54399999999998</v>
      </c>
      <c r="N795">
        <v>-1738.22</v>
      </c>
      <c r="O795">
        <v>-8377.64</v>
      </c>
      <c r="P795">
        <v>-834.79700000000003</v>
      </c>
      <c r="Q795">
        <v>-5338.36</v>
      </c>
      <c r="R795">
        <v>-9713.02</v>
      </c>
      <c r="S795">
        <v>121.11199999999999</v>
      </c>
      <c r="T795">
        <v>-4186.22</v>
      </c>
    </row>
    <row r="796" spans="1:20" x14ac:dyDescent="0.3">
      <c r="A796">
        <v>792</v>
      </c>
      <c r="B796">
        <v>1</v>
      </c>
      <c r="C796">
        <v>-19576.3</v>
      </c>
      <c r="D796">
        <v>-17461.900000000001</v>
      </c>
      <c r="E796">
        <v>-7830.33</v>
      </c>
      <c r="F796">
        <v>-11191.6</v>
      </c>
      <c r="G796">
        <v>-360.73700000000002</v>
      </c>
      <c r="H796">
        <v>-5329.27</v>
      </c>
      <c r="I796">
        <v>-9564.09</v>
      </c>
      <c r="J796">
        <v>-1027.1300000000001</v>
      </c>
      <c r="K796">
        <v>125.005</v>
      </c>
      <c r="L796">
        <v>-8784.3700000000008</v>
      </c>
      <c r="M796">
        <v>-356.84199999999998</v>
      </c>
      <c r="N796">
        <v>-1739.51</v>
      </c>
      <c r="O796">
        <v>-8455.35</v>
      </c>
      <c r="P796">
        <v>-987.62300000000005</v>
      </c>
      <c r="Q796">
        <v>-5495.08</v>
      </c>
      <c r="R796">
        <v>-9564.09</v>
      </c>
      <c r="S796">
        <v>201.41900000000001</v>
      </c>
      <c r="T796">
        <v>-4146.72</v>
      </c>
    </row>
    <row r="797" spans="1:20" x14ac:dyDescent="0.3">
      <c r="A797">
        <v>793</v>
      </c>
      <c r="B797">
        <v>0</v>
      </c>
      <c r="C797">
        <v>-19040.099999999999</v>
      </c>
      <c r="D797">
        <v>-18669.7</v>
      </c>
      <c r="E797">
        <v>-6879.62</v>
      </c>
      <c r="F797">
        <v>-11544.5</v>
      </c>
      <c r="G797">
        <v>-512.26599999999996</v>
      </c>
      <c r="H797">
        <v>-5209.46</v>
      </c>
      <c r="I797">
        <v>-9685.2000000000007</v>
      </c>
      <c r="J797">
        <v>-1031.02</v>
      </c>
      <c r="K797">
        <v>319.93299999999999</v>
      </c>
      <c r="L797">
        <v>-9216.33</v>
      </c>
      <c r="M797">
        <v>-398.94200000000001</v>
      </c>
      <c r="N797">
        <v>-1781.61</v>
      </c>
      <c r="O797">
        <v>-8498.75</v>
      </c>
      <c r="P797">
        <v>-986.32600000000002</v>
      </c>
      <c r="Q797">
        <v>-5612.29</v>
      </c>
      <c r="R797">
        <v>-9687.7900000000009</v>
      </c>
      <c r="S797">
        <v>317.33699999999999</v>
      </c>
      <c r="T797">
        <v>-4108.51</v>
      </c>
    </row>
    <row r="798" spans="1:20" x14ac:dyDescent="0.3">
      <c r="A798">
        <v>794</v>
      </c>
      <c r="B798">
        <v>1</v>
      </c>
      <c r="C798">
        <v>-18979.8</v>
      </c>
      <c r="D798">
        <v>-19370.400000000001</v>
      </c>
      <c r="E798">
        <v>-5847.31</v>
      </c>
      <c r="F798">
        <v>-11821.1</v>
      </c>
      <c r="G798">
        <v>-466.27499999999998</v>
      </c>
      <c r="H798">
        <v>-5060.5200000000004</v>
      </c>
      <c r="I798">
        <v>-9876.23</v>
      </c>
      <c r="J798">
        <v>-1148.24</v>
      </c>
      <c r="K798">
        <v>433.25700000000001</v>
      </c>
      <c r="L798">
        <v>-9561.49</v>
      </c>
      <c r="M798">
        <v>-518.75400000000002</v>
      </c>
      <c r="N798">
        <v>-1898.83</v>
      </c>
      <c r="O798">
        <v>-8660.66</v>
      </c>
      <c r="P798">
        <v>-946.82100000000003</v>
      </c>
      <c r="Q798">
        <v>-5688.71</v>
      </c>
      <c r="R798">
        <v>-9960.43</v>
      </c>
      <c r="S798">
        <v>356.84199999999998</v>
      </c>
      <c r="T798">
        <v>-4112.3999999999996</v>
      </c>
    </row>
    <row r="799" spans="1:20" x14ac:dyDescent="0.3">
      <c r="A799">
        <v>795</v>
      </c>
      <c r="B799">
        <v>0</v>
      </c>
      <c r="C799">
        <v>-18257.7</v>
      </c>
      <c r="D799">
        <v>-19748.599999999999</v>
      </c>
      <c r="E799">
        <v>-4658.29</v>
      </c>
      <c r="F799">
        <v>-12095</v>
      </c>
      <c r="G799">
        <v>-225.357</v>
      </c>
      <c r="H799">
        <v>-5179.04</v>
      </c>
      <c r="I799">
        <v>-9878.83</v>
      </c>
      <c r="J799">
        <v>-1228.54</v>
      </c>
      <c r="K799">
        <v>400.23700000000002</v>
      </c>
      <c r="L799">
        <v>-9601</v>
      </c>
      <c r="M799">
        <v>-678.06899999999996</v>
      </c>
      <c r="N799">
        <v>-1975.25</v>
      </c>
      <c r="O799">
        <v>-8941.08</v>
      </c>
      <c r="P799">
        <v>-902.12900000000002</v>
      </c>
      <c r="Q799">
        <v>-5688.71</v>
      </c>
      <c r="R799">
        <v>-10115.9</v>
      </c>
      <c r="S799">
        <v>396.346</v>
      </c>
      <c r="T799">
        <v>-4227.03</v>
      </c>
    </row>
    <row r="800" spans="1:20" x14ac:dyDescent="0.3">
      <c r="A800">
        <v>796</v>
      </c>
      <c r="B800">
        <v>1</v>
      </c>
      <c r="C800">
        <v>-16033.7</v>
      </c>
      <c r="D800">
        <v>-19637.8</v>
      </c>
      <c r="E800">
        <v>-3357.23</v>
      </c>
      <c r="F800">
        <v>-12295.1</v>
      </c>
      <c r="G800">
        <v>139.26</v>
      </c>
      <c r="H800">
        <v>-5304.03</v>
      </c>
      <c r="I800">
        <v>-9957.84</v>
      </c>
      <c r="J800">
        <v>-1343.17</v>
      </c>
      <c r="K800">
        <v>563.44200000000001</v>
      </c>
      <c r="L800">
        <v>-9635.31</v>
      </c>
      <c r="M800">
        <v>-870.40499999999997</v>
      </c>
      <c r="N800">
        <v>-1973.95</v>
      </c>
      <c r="O800">
        <v>-9330.94</v>
      </c>
      <c r="P800">
        <v>-702.01300000000003</v>
      </c>
      <c r="Q800">
        <v>-5695.19</v>
      </c>
      <c r="R800">
        <v>-10184.5</v>
      </c>
      <c r="S800">
        <v>435.851</v>
      </c>
      <c r="T800">
        <v>-4225.7299999999996</v>
      </c>
    </row>
    <row r="801" spans="1:20" x14ac:dyDescent="0.3">
      <c r="A801">
        <v>797</v>
      </c>
      <c r="B801">
        <v>0</v>
      </c>
      <c r="C801">
        <v>-13500.9</v>
      </c>
      <c r="D801">
        <v>-19761.5</v>
      </c>
      <c r="E801">
        <v>-2139.0700000000002</v>
      </c>
      <c r="F801">
        <v>-12567.8</v>
      </c>
      <c r="G801">
        <v>772.62699999999995</v>
      </c>
      <c r="H801">
        <v>-5620.07</v>
      </c>
      <c r="I801">
        <v>-10035.5</v>
      </c>
      <c r="J801">
        <v>-1345.76</v>
      </c>
      <c r="K801">
        <v>874.29300000000001</v>
      </c>
      <c r="L801">
        <v>-9514.2099999999991</v>
      </c>
      <c r="M801">
        <v>-912.50199999999995</v>
      </c>
      <c r="N801">
        <v>-1938.33</v>
      </c>
      <c r="O801">
        <v>-9561.49</v>
      </c>
      <c r="P801">
        <v>-431.96199999999999</v>
      </c>
      <c r="Q801">
        <v>-5894.01</v>
      </c>
      <c r="R801">
        <v>-9942.2800000000007</v>
      </c>
      <c r="S801">
        <v>475.35500000000002</v>
      </c>
      <c r="T801">
        <v>-4184.93</v>
      </c>
    </row>
    <row r="802" spans="1:20" x14ac:dyDescent="0.3">
      <c r="A802">
        <v>798</v>
      </c>
      <c r="B802">
        <v>1</v>
      </c>
      <c r="C802">
        <v>-12024.4</v>
      </c>
      <c r="D802">
        <v>-20032.900000000001</v>
      </c>
      <c r="E802">
        <v>-1146.94</v>
      </c>
      <c r="F802">
        <v>-12720.6</v>
      </c>
      <c r="G802">
        <v>1445.5</v>
      </c>
      <c r="H802">
        <v>-5938.7</v>
      </c>
      <c r="I802">
        <v>-10072.5</v>
      </c>
      <c r="J802">
        <v>-1427.36</v>
      </c>
      <c r="K802">
        <v>1028.42</v>
      </c>
      <c r="L802">
        <v>-9314.09</v>
      </c>
      <c r="M802">
        <v>-1027.1300000000001</v>
      </c>
      <c r="N802">
        <v>-2021.23</v>
      </c>
      <c r="O802">
        <v>-9595.81</v>
      </c>
      <c r="P802">
        <v>-360.72699999999998</v>
      </c>
      <c r="Q802">
        <v>-6127.15</v>
      </c>
      <c r="R802">
        <v>-9551.1200000000008</v>
      </c>
      <c r="S802">
        <v>517.45100000000002</v>
      </c>
      <c r="T802">
        <v>-4105.92</v>
      </c>
    </row>
    <row r="803" spans="1:20" x14ac:dyDescent="0.3">
      <c r="A803">
        <v>799</v>
      </c>
      <c r="B803">
        <v>0</v>
      </c>
      <c r="C803">
        <v>-11315.2</v>
      </c>
      <c r="D803">
        <v>-20148.8</v>
      </c>
      <c r="E803">
        <v>-1170.9000000000001</v>
      </c>
      <c r="F803">
        <v>-12715.4</v>
      </c>
      <c r="G803">
        <v>2153.9899999999998</v>
      </c>
      <c r="H803">
        <v>-6327.27</v>
      </c>
      <c r="I803">
        <v>-10029.1</v>
      </c>
      <c r="J803">
        <v>-1582.79</v>
      </c>
      <c r="K803">
        <v>1070.52</v>
      </c>
      <c r="L803">
        <v>-9050.52</v>
      </c>
      <c r="M803">
        <v>-1028.42</v>
      </c>
      <c r="N803">
        <v>-2214.87</v>
      </c>
      <c r="O803">
        <v>-9485.07</v>
      </c>
      <c r="P803">
        <v>-522.63099999999997</v>
      </c>
      <c r="Q803">
        <v>-6231.42</v>
      </c>
      <c r="R803">
        <v>-9281.07</v>
      </c>
      <c r="S803">
        <v>633.37400000000002</v>
      </c>
      <c r="T803">
        <v>-4025.62</v>
      </c>
    </row>
    <row r="804" spans="1:20" x14ac:dyDescent="0.3">
      <c r="A804">
        <v>800</v>
      </c>
      <c r="B804">
        <v>1</v>
      </c>
      <c r="C804">
        <v>-11788.7</v>
      </c>
      <c r="D804">
        <v>-20187</v>
      </c>
      <c r="E804">
        <v>-773.90200000000004</v>
      </c>
      <c r="F804">
        <v>-12557.4</v>
      </c>
      <c r="G804">
        <v>2779.59</v>
      </c>
      <c r="H804">
        <v>-6526.08</v>
      </c>
      <c r="I804">
        <v>-9872.35</v>
      </c>
      <c r="J804">
        <v>-1659.21</v>
      </c>
      <c r="K804">
        <v>1185.1500000000001</v>
      </c>
      <c r="L804">
        <v>-9163.85</v>
      </c>
      <c r="M804">
        <v>-1066.6300000000001</v>
      </c>
      <c r="N804">
        <v>-2300.35</v>
      </c>
      <c r="O804">
        <v>-9591.93</v>
      </c>
      <c r="P804">
        <v>-799.16300000000001</v>
      </c>
      <c r="Q804">
        <v>-5912.79</v>
      </c>
      <c r="R804">
        <v>-9204.65</v>
      </c>
      <c r="S804">
        <v>672.87900000000002</v>
      </c>
      <c r="T804">
        <v>-3910.99</v>
      </c>
    </row>
    <row r="805" spans="1:20" x14ac:dyDescent="0.3">
      <c r="A805">
        <v>801</v>
      </c>
      <c r="B805">
        <v>0</v>
      </c>
      <c r="C805">
        <v>-11084.1</v>
      </c>
      <c r="D805">
        <v>-20187</v>
      </c>
      <c r="E805">
        <v>-1487.57</v>
      </c>
      <c r="F805">
        <v>-12403.3</v>
      </c>
      <c r="G805">
        <v>3211.55</v>
      </c>
      <c r="H805">
        <v>-6752.75</v>
      </c>
      <c r="I805">
        <v>-9749.9500000000007</v>
      </c>
      <c r="J805">
        <v>-1657.91</v>
      </c>
      <c r="K805">
        <v>1182.56</v>
      </c>
      <c r="L805">
        <v>-9107.51</v>
      </c>
      <c r="M805">
        <v>-1066.6300000000001</v>
      </c>
      <c r="N805">
        <v>-2569.12</v>
      </c>
      <c r="O805">
        <v>-9348.43</v>
      </c>
      <c r="P805">
        <v>-1075.7</v>
      </c>
      <c r="Q805">
        <v>-5528.1</v>
      </c>
      <c r="R805">
        <v>-9199.4699999999993</v>
      </c>
      <c r="S805">
        <v>713.678</v>
      </c>
      <c r="T805">
        <v>-3908.4</v>
      </c>
    </row>
    <row r="806" spans="1:20" x14ac:dyDescent="0.3">
      <c r="A806">
        <v>802</v>
      </c>
      <c r="B806">
        <v>1</v>
      </c>
      <c r="C806">
        <v>-10575.7</v>
      </c>
      <c r="D806">
        <v>-20187</v>
      </c>
      <c r="E806">
        <v>-2244.02</v>
      </c>
      <c r="F806">
        <v>-12374.1</v>
      </c>
      <c r="G806">
        <v>3570.97</v>
      </c>
      <c r="H806">
        <v>-6668.57</v>
      </c>
      <c r="I806">
        <v>-9509.0400000000009</v>
      </c>
      <c r="J806">
        <v>-1617.11</v>
      </c>
      <c r="K806">
        <v>1103.55</v>
      </c>
      <c r="L806">
        <v>-8559.6299999999992</v>
      </c>
      <c r="M806">
        <v>-1067.93</v>
      </c>
      <c r="N806">
        <v>-2607.33</v>
      </c>
      <c r="O806">
        <v>-8920.35</v>
      </c>
      <c r="P806">
        <v>-1341.87</v>
      </c>
      <c r="Q806">
        <v>-5454.27</v>
      </c>
      <c r="R806">
        <v>-9032.39</v>
      </c>
      <c r="S806">
        <v>793.98099999999999</v>
      </c>
      <c r="T806">
        <v>-3822.92</v>
      </c>
    </row>
    <row r="807" spans="1:20" x14ac:dyDescent="0.3">
      <c r="A807">
        <v>803</v>
      </c>
      <c r="B807">
        <v>0</v>
      </c>
      <c r="C807">
        <v>-10200.700000000001</v>
      </c>
      <c r="D807">
        <v>-20114.599999999999</v>
      </c>
      <c r="E807">
        <v>-1982.4</v>
      </c>
      <c r="F807">
        <v>-12658.4</v>
      </c>
      <c r="G807">
        <v>4059.26</v>
      </c>
      <c r="H807">
        <v>-6425.07</v>
      </c>
      <c r="I807">
        <v>-9153.5</v>
      </c>
      <c r="J807">
        <v>-1539.4</v>
      </c>
      <c r="K807">
        <v>1023.25</v>
      </c>
      <c r="L807">
        <v>-8173.64</v>
      </c>
      <c r="M807">
        <v>-1102.26</v>
      </c>
      <c r="N807">
        <v>-2609.91</v>
      </c>
      <c r="O807">
        <v>-8680.73</v>
      </c>
      <c r="P807">
        <v>-1298.49</v>
      </c>
      <c r="Q807">
        <v>-5528.1</v>
      </c>
      <c r="R807">
        <v>-8595.25</v>
      </c>
      <c r="S807">
        <v>909.90700000000004</v>
      </c>
      <c r="T807">
        <v>-3547.68</v>
      </c>
    </row>
    <row r="808" spans="1:20" x14ac:dyDescent="0.3">
      <c r="A808">
        <v>804</v>
      </c>
      <c r="B808">
        <v>1</v>
      </c>
      <c r="C808">
        <v>-9230.6299999999992</v>
      </c>
      <c r="D808">
        <v>-17810.5</v>
      </c>
      <c r="E808">
        <v>-1047.82</v>
      </c>
      <c r="F808">
        <v>-13175.8</v>
      </c>
      <c r="G808">
        <v>4966.57</v>
      </c>
      <c r="H808">
        <v>-5991.81</v>
      </c>
      <c r="I808">
        <v>-8796.67</v>
      </c>
      <c r="J808">
        <v>-1494.72</v>
      </c>
      <c r="K808">
        <v>900.85199999999998</v>
      </c>
      <c r="L808">
        <v>-8061.59</v>
      </c>
      <c r="M808">
        <v>-983.74300000000005</v>
      </c>
      <c r="N808">
        <v>-2678.57</v>
      </c>
      <c r="O808">
        <v>-8369.8700000000008</v>
      </c>
      <c r="P808">
        <v>-1139.18</v>
      </c>
      <c r="Q808">
        <v>-5434.86</v>
      </c>
      <c r="R808">
        <v>-8090.75</v>
      </c>
      <c r="S808">
        <v>949.41200000000003</v>
      </c>
      <c r="T808">
        <v>-3315.83</v>
      </c>
    </row>
    <row r="809" spans="1:20" x14ac:dyDescent="0.3">
      <c r="A809">
        <v>805</v>
      </c>
      <c r="B809">
        <v>0</v>
      </c>
      <c r="C809">
        <v>-7613.52</v>
      </c>
      <c r="D809">
        <v>-12599.4</v>
      </c>
      <c r="E809">
        <v>-1957.92</v>
      </c>
      <c r="F809">
        <v>-13798.9</v>
      </c>
      <c r="G809">
        <v>5842.14</v>
      </c>
      <c r="H809">
        <v>-5595.48</v>
      </c>
      <c r="I809">
        <v>-8413.26</v>
      </c>
      <c r="J809">
        <v>-1297.2</v>
      </c>
      <c r="K809">
        <v>661.23900000000003</v>
      </c>
      <c r="L809">
        <v>-8201.3799999999992</v>
      </c>
      <c r="M809">
        <v>-872.98800000000006</v>
      </c>
      <c r="N809">
        <v>-2437.67</v>
      </c>
      <c r="O809">
        <v>-8228.66</v>
      </c>
      <c r="P809">
        <v>-948.11800000000005</v>
      </c>
      <c r="Q809">
        <v>-4894.1499999999996</v>
      </c>
      <c r="R809">
        <v>-7871.83</v>
      </c>
      <c r="S809">
        <v>986.33</v>
      </c>
      <c r="T809">
        <v>-3236.82</v>
      </c>
    </row>
    <row r="810" spans="1:20" x14ac:dyDescent="0.3">
      <c r="A810">
        <v>806</v>
      </c>
      <c r="B810">
        <v>1</v>
      </c>
      <c r="C810">
        <v>-6266.76</v>
      </c>
      <c r="D810">
        <v>-1405.86</v>
      </c>
      <c r="E810">
        <v>-10955.5</v>
      </c>
      <c r="F810">
        <v>-14142.8</v>
      </c>
      <c r="G810">
        <v>6891.96</v>
      </c>
      <c r="H810">
        <v>-5168.68</v>
      </c>
      <c r="I810">
        <v>-8394.44</v>
      </c>
      <c r="J810">
        <v>-1093.21</v>
      </c>
      <c r="K810">
        <v>338.738</v>
      </c>
      <c r="L810">
        <v>-10204.299999999999</v>
      </c>
      <c r="M810">
        <v>-1013.48</v>
      </c>
      <c r="N810">
        <v>-2087.3000000000002</v>
      </c>
      <c r="O810">
        <v>-8626.8700000000008</v>
      </c>
      <c r="P810">
        <v>-990.779</v>
      </c>
      <c r="Q810">
        <v>-3531.6</v>
      </c>
      <c r="R810">
        <v>-8229.23</v>
      </c>
      <c r="S810">
        <v>944.24</v>
      </c>
      <c r="T810">
        <v>-3172.03</v>
      </c>
    </row>
    <row r="811" spans="1:20" x14ac:dyDescent="0.3">
      <c r="A811">
        <v>807</v>
      </c>
      <c r="B811">
        <v>0</v>
      </c>
      <c r="C811">
        <v>-10775.8</v>
      </c>
      <c r="D811">
        <v>16690.3</v>
      </c>
      <c r="E811">
        <v>-15660.9</v>
      </c>
      <c r="F811">
        <v>-14144.1</v>
      </c>
      <c r="G811">
        <v>7446.31</v>
      </c>
      <c r="H811">
        <v>-4969.87</v>
      </c>
      <c r="I811">
        <v>-8997.34</v>
      </c>
      <c r="J811">
        <v>-696.87199999999996</v>
      </c>
      <c r="K811">
        <v>-179.99100000000001</v>
      </c>
      <c r="L811">
        <v>-14074.1</v>
      </c>
      <c r="M811">
        <v>-1807.45</v>
      </c>
      <c r="N811">
        <v>-1901.41</v>
      </c>
      <c r="O811">
        <v>-10340.299999999999</v>
      </c>
      <c r="P811">
        <v>-2351.3000000000002</v>
      </c>
      <c r="Q811">
        <v>-1601.05</v>
      </c>
      <c r="R811">
        <v>-9826.2199999999993</v>
      </c>
      <c r="S811">
        <v>827.01900000000001</v>
      </c>
      <c r="T811">
        <v>-3539.2</v>
      </c>
    </row>
    <row r="812" spans="1:20" x14ac:dyDescent="0.3">
      <c r="A812">
        <v>808</v>
      </c>
      <c r="B812">
        <v>1</v>
      </c>
      <c r="C812">
        <v>-18728.5</v>
      </c>
      <c r="D812">
        <v>19417.400000000001</v>
      </c>
      <c r="E812">
        <v>-5212.49</v>
      </c>
      <c r="F812">
        <v>-14197.8</v>
      </c>
      <c r="G812">
        <v>8027.25</v>
      </c>
      <c r="H812">
        <v>-4738.01</v>
      </c>
      <c r="I812">
        <v>-9885.2800000000007</v>
      </c>
      <c r="J812">
        <v>-257.154</v>
      </c>
      <c r="K812">
        <v>-847.69200000000001</v>
      </c>
      <c r="L812">
        <v>-14245.4</v>
      </c>
      <c r="M812">
        <v>-2688.92</v>
      </c>
      <c r="N812">
        <v>-2001.28</v>
      </c>
      <c r="O812">
        <v>-13610.9</v>
      </c>
      <c r="P812">
        <v>-5344.05</v>
      </c>
      <c r="Q812">
        <v>162.44499999999999</v>
      </c>
      <c r="R812">
        <v>-11846.3</v>
      </c>
      <c r="S812">
        <v>746.71699999999998</v>
      </c>
      <c r="T812">
        <v>-4245.12</v>
      </c>
    </row>
    <row r="813" spans="1:20" x14ac:dyDescent="0.3">
      <c r="A813">
        <v>809</v>
      </c>
      <c r="B813">
        <v>0</v>
      </c>
      <c r="C813">
        <v>-19994.7</v>
      </c>
      <c r="D813">
        <v>13637.2</v>
      </c>
      <c r="E813">
        <v>7792.59</v>
      </c>
      <c r="F813">
        <v>-14677</v>
      </c>
      <c r="G813">
        <v>8244.9</v>
      </c>
      <c r="H813">
        <v>-4660.29</v>
      </c>
      <c r="I813">
        <v>-10139.799999999999</v>
      </c>
      <c r="J813">
        <v>325.08199999999999</v>
      </c>
      <c r="K813">
        <v>-1399.46</v>
      </c>
      <c r="L813">
        <v>-10264.799999999999</v>
      </c>
      <c r="M813">
        <v>-2776.97</v>
      </c>
      <c r="N813">
        <v>-366.09300000000002</v>
      </c>
      <c r="O813">
        <v>-15378.5</v>
      </c>
      <c r="P813">
        <v>-6804.64</v>
      </c>
      <c r="Q813">
        <v>1468.14</v>
      </c>
      <c r="R813">
        <v>-11600.5</v>
      </c>
      <c r="S813">
        <v>623.03700000000003</v>
      </c>
      <c r="T813">
        <v>-4752.97</v>
      </c>
    </row>
    <row r="814" spans="1:20" x14ac:dyDescent="0.3">
      <c r="A814">
        <v>810</v>
      </c>
      <c r="B814">
        <v>1</v>
      </c>
      <c r="C814">
        <v>-20148.8</v>
      </c>
      <c r="D814">
        <v>-2801.32</v>
      </c>
      <c r="E814">
        <v>10171</v>
      </c>
      <c r="F814">
        <v>-15291</v>
      </c>
      <c r="G814">
        <v>7853.21</v>
      </c>
      <c r="H814">
        <v>-4614.33</v>
      </c>
      <c r="I814">
        <v>-9748.68</v>
      </c>
      <c r="J814">
        <v>597.73900000000003</v>
      </c>
      <c r="K814">
        <v>-1918.19</v>
      </c>
      <c r="L814">
        <v>-10116.4</v>
      </c>
      <c r="M814">
        <v>-3133.8</v>
      </c>
      <c r="N814">
        <v>1681.16</v>
      </c>
      <c r="O814">
        <v>-14500.4</v>
      </c>
      <c r="P814">
        <v>-5888.29</v>
      </c>
      <c r="Q814">
        <v>1663.08</v>
      </c>
      <c r="R814">
        <v>-8780.66</v>
      </c>
      <c r="S814">
        <v>342.63099999999997</v>
      </c>
      <c r="T814">
        <v>-3920.79</v>
      </c>
    </row>
    <row r="815" spans="1:20" x14ac:dyDescent="0.3">
      <c r="A815">
        <v>811</v>
      </c>
      <c r="B815">
        <v>0</v>
      </c>
      <c r="C815">
        <v>-20086.3</v>
      </c>
      <c r="D815">
        <v>-12272.3</v>
      </c>
      <c r="E815">
        <v>2150.08</v>
      </c>
      <c r="F815">
        <v>-15364.8</v>
      </c>
      <c r="G815">
        <v>6339.9</v>
      </c>
      <c r="H815">
        <v>-4374.72</v>
      </c>
      <c r="I815">
        <v>-9476.02</v>
      </c>
      <c r="J815">
        <v>753.17499999999995</v>
      </c>
      <c r="K815">
        <v>-2594.9299999999998</v>
      </c>
      <c r="L815">
        <v>-11390.3</v>
      </c>
      <c r="M815">
        <v>-3522.39</v>
      </c>
      <c r="N815">
        <v>2341.12</v>
      </c>
      <c r="O815">
        <v>-13378</v>
      </c>
      <c r="P815">
        <v>-4742.66</v>
      </c>
      <c r="Q815">
        <v>1771.27</v>
      </c>
      <c r="R815">
        <v>-6772.13</v>
      </c>
      <c r="S815">
        <v>-54.995699999999999</v>
      </c>
      <c r="T815">
        <v>-3052.21</v>
      </c>
    </row>
    <row r="816" spans="1:20" x14ac:dyDescent="0.3">
      <c r="A816">
        <v>812</v>
      </c>
      <c r="B816">
        <v>1</v>
      </c>
      <c r="C816">
        <v>-17042.400000000001</v>
      </c>
      <c r="D816">
        <v>-18807.2</v>
      </c>
      <c r="E816">
        <v>-9322.7999999999993</v>
      </c>
      <c r="F816">
        <v>-15309.1</v>
      </c>
      <c r="G816">
        <v>3287.73</v>
      </c>
      <c r="H816">
        <v>-4071.59</v>
      </c>
      <c r="I816">
        <v>-9337.36</v>
      </c>
      <c r="J816">
        <v>843.79899999999998</v>
      </c>
      <c r="K816">
        <v>-3416.78</v>
      </c>
      <c r="L816">
        <v>-11834.4</v>
      </c>
      <c r="M816">
        <v>-3737.98</v>
      </c>
      <c r="N816">
        <v>2640.38</v>
      </c>
      <c r="O816">
        <v>-12958.9</v>
      </c>
      <c r="P816">
        <v>-3647.36</v>
      </c>
      <c r="Q816">
        <v>1559.55</v>
      </c>
      <c r="R816">
        <v>-7359.24</v>
      </c>
      <c r="S816">
        <v>-527.76</v>
      </c>
      <c r="T816">
        <v>-3374.7</v>
      </c>
    </row>
    <row r="817" spans="1:20" x14ac:dyDescent="0.3">
      <c r="A817">
        <v>813</v>
      </c>
      <c r="B817">
        <v>0</v>
      </c>
      <c r="C817">
        <v>-14898.9</v>
      </c>
      <c r="D817">
        <v>-16249.4</v>
      </c>
      <c r="E817">
        <v>-17576.8</v>
      </c>
      <c r="F817">
        <v>-15973.4</v>
      </c>
      <c r="G817">
        <v>-57.260599999999997</v>
      </c>
      <c r="H817">
        <v>-4151.8900000000003</v>
      </c>
      <c r="I817">
        <v>-9793.84</v>
      </c>
      <c r="J817">
        <v>1275.77</v>
      </c>
      <c r="K817">
        <v>-3992.58</v>
      </c>
      <c r="L817">
        <v>-13622.3</v>
      </c>
      <c r="M817">
        <v>-4464.0600000000004</v>
      </c>
      <c r="N817">
        <v>2436.4</v>
      </c>
      <c r="O817">
        <v>-12932.6</v>
      </c>
      <c r="P817">
        <v>-4015.31</v>
      </c>
      <c r="Q817">
        <v>964.89099999999996</v>
      </c>
      <c r="R817">
        <v>-10128.4</v>
      </c>
      <c r="S817">
        <v>-954.56899999999996</v>
      </c>
      <c r="T817">
        <v>-3893.42</v>
      </c>
    </row>
    <row r="818" spans="1:20" x14ac:dyDescent="0.3">
      <c r="A818">
        <v>814</v>
      </c>
      <c r="B818">
        <v>1</v>
      </c>
      <c r="C818">
        <v>-6697.15</v>
      </c>
      <c r="D818">
        <v>-7248.27</v>
      </c>
      <c r="E818">
        <v>-19712.8</v>
      </c>
      <c r="F818">
        <v>-17604.7</v>
      </c>
      <c r="G818">
        <v>-3020.1</v>
      </c>
      <c r="H818">
        <v>-4289.75</v>
      </c>
      <c r="I818">
        <v>-10889.7</v>
      </c>
      <c r="J818">
        <v>1624.86</v>
      </c>
      <c r="K818">
        <v>-4062.56</v>
      </c>
      <c r="L818">
        <v>-12233.6</v>
      </c>
      <c r="M818">
        <v>-4479.54</v>
      </c>
      <c r="N818">
        <v>2076.1799999999998</v>
      </c>
      <c r="O818">
        <v>-10958.7</v>
      </c>
      <c r="P818">
        <v>-3503.37</v>
      </c>
      <c r="Q818">
        <v>1415.25</v>
      </c>
      <c r="R818">
        <v>-12960.7</v>
      </c>
      <c r="S818">
        <v>-1154.67</v>
      </c>
      <c r="T818">
        <v>-4553.3900000000003</v>
      </c>
    </row>
    <row r="819" spans="1:20" x14ac:dyDescent="0.3">
      <c r="A819">
        <v>815</v>
      </c>
      <c r="B819">
        <v>0</v>
      </c>
      <c r="C819">
        <v>-1481.02</v>
      </c>
      <c r="D819">
        <v>-6656.17</v>
      </c>
      <c r="E819">
        <v>-15815.3</v>
      </c>
      <c r="F819">
        <v>-19533.5</v>
      </c>
      <c r="G819">
        <v>-5940.39</v>
      </c>
      <c r="H819">
        <v>-4971.17</v>
      </c>
      <c r="I819">
        <v>-11673.3</v>
      </c>
      <c r="J819">
        <v>1786.75</v>
      </c>
      <c r="K819">
        <v>-3861.17</v>
      </c>
      <c r="L819">
        <v>-11879.8</v>
      </c>
      <c r="M819">
        <v>-4953.59</v>
      </c>
      <c r="N819">
        <v>2716.81</v>
      </c>
      <c r="O819">
        <v>-9092.58</v>
      </c>
      <c r="P819">
        <v>-721.755</v>
      </c>
      <c r="Q819">
        <v>-33.996600000000001</v>
      </c>
      <c r="R819">
        <v>-14223.1</v>
      </c>
      <c r="S819">
        <v>-1436.36</v>
      </c>
      <c r="T819">
        <v>-4847.5</v>
      </c>
    </row>
    <row r="820" spans="1:20" x14ac:dyDescent="0.3">
      <c r="A820">
        <v>816</v>
      </c>
      <c r="B820">
        <v>1</v>
      </c>
      <c r="C820">
        <v>-2149.65</v>
      </c>
      <c r="D820">
        <v>-7185.57</v>
      </c>
      <c r="E820">
        <v>-4222.53</v>
      </c>
      <c r="F820">
        <v>-20041.400000000001</v>
      </c>
      <c r="G820">
        <v>-7554.47</v>
      </c>
      <c r="H820">
        <v>-4756.8900000000003</v>
      </c>
      <c r="I820">
        <v>-12264.6</v>
      </c>
      <c r="J820">
        <v>2060.6999999999998</v>
      </c>
      <c r="K820">
        <v>-3546.42</v>
      </c>
      <c r="L820">
        <v>-12702.5</v>
      </c>
      <c r="M820">
        <v>-5405.73</v>
      </c>
      <c r="N820">
        <v>2429.9699999999998</v>
      </c>
      <c r="O820">
        <v>-9330.07</v>
      </c>
      <c r="P820">
        <v>1317.84</v>
      </c>
      <c r="Q820">
        <v>-2236.77</v>
      </c>
      <c r="R820">
        <v>-14275.5</v>
      </c>
      <c r="S820">
        <v>-1868.33</v>
      </c>
      <c r="T820">
        <v>-4504.8500000000004</v>
      </c>
    </row>
    <row r="821" spans="1:20" x14ac:dyDescent="0.3">
      <c r="A821">
        <v>817</v>
      </c>
      <c r="B821">
        <v>0</v>
      </c>
      <c r="C821">
        <v>-5033.04</v>
      </c>
      <c r="D821">
        <v>-5823.08</v>
      </c>
      <c r="E821">
        <v>4077.58</v>
      </c>
      <c r="F821">
        <v>-19159</v>
      </c>
      <c r="G821">
        <v>-7773</v>
      </c>
      <c r="H821">
        <v>-4053.54</v>
      </c>
      <c r="I821">
        <v>-12816.4</v>
      </c>
      <c r="J821">
        <v>2250.4899999999998</v>
      </c>
      <c r="K821">
        <v>-3268.6</v>
      </c>
      <c r="L821">
        <v>-12145.6</v>
      </c>
      <c r="M821">
        <v>-5203.05</v>
      </c>
      <c r="N821">
        <v>1860.6</v>
      </c>
      <c r="O821">
        <v>-10766.4</v>
      </c>
      <c r="P821">
        <v>1702.13</v>
      </c>
      <c r="Q821">
        <v>-2925.49</v>
      </c>
      <c r="R821">
        <v>-14703.6</v>
      </c>
      <c r="S821">
        <v>-2220.0100000000002</v>
      </c>
      <c r="T821">
        <v>-4550.8</v>
      </c>
    </row>
    <row r="822" spans="1:20" x14ac:dyDescent="0.3">
      <c r="A822">
        <v>818</v>
      </c>
      <c r="B822">
        <v>1</v>
      </c>
      <c r="C822">
        <v>-6664.74</v>
      </c>
      <c r="D822">
        <v>-3991.72</v>
      </c>
      <c r="E822">
        <v>3019.95</v>
      </c>
      <c r="F822">
        <v>-16711</v>
      </c>
      <c r="G822">
        <v>-6260.23</v>
      </c>
      <c r="H822">
        <v>-3600.1</v>
      </c>
      <c r="I822">
        <v>-13319.6</v>
      </c>
      <c r="J822">
        <v>2214.85</v>
      </c>
      <c r="K822">
        <v>-2948.7</v>
      </c>
      <c r="L822">
        <v>-11476.6</v>
      </c>
      <c r="M822">
        <v>-4830.76</v>
      </c>
      <c r="N822">
        <v>1982.98</v>
      </c>
      <c r="O822">
        <v>-12598.6</v>
      </c>
      <c r="P822">
        <v>589.55999999999995</v>
      </c>
      <c r="Q822">
        <v>-1776</v>
      </c>
      <c r="R822">
        <v>-14914.8</v>
      </c>
      <c r="S822">
        <v>-2449.31</v>
      </c>
      <c r="T822">
        <v>-4777.5200000000004</v>
      </c>
    </row>
    <row r="823" spans="1:20" x14ac:dyDescent="0.3">
      <c r="A823">
        <v>819</v>
      </c>
      <c r="B823">
        <v>0</v>
      </c>
      <c r="C823">
        <v>-6368.45</v>
      </c>
      <c r="D823">
        <v>-5299.67</v>
      </c>
      <c r="E823">
        <v>-1271.8800000000001</v>
      </c>
      <c r="F823">
        <v>-14324.4</v>
      </c>
      <c r="G823">
        <v>-4421.55</v>
      </c>
      <c r="H823">
        <v>-3765.85</v>
      </c>
      <c r="I823">
        <v>-13506.8</v>
      </c>
      <c r="J823">
        <v>2287.42</v>
      </c>
      <c r="K823">
        <v>-2520.59</v>
      </c>
      <c r="L823">
        <v>-10902.1</v>
      </c>
      <c r="M823">
        <v>-3956.51</v>
      </c>
      <c r="N823">
        <v>2220</v>
      </c>
      <c r="O823">
        <v>-13659.7</v>
      </c>
      <c r="P823">
        <v>-696.05799999999999</v>
      </c>
      <c r="Q823">
        <v>-542.76400000000001</v>
      </c>
      <c r="R823">
        <v>-14363</v>
      </c>
      <c r="S823">
        <v>-2444.15</v>
      </c>
      <c r="T823">
        <v>-4683.05</v>
      </c>
    </row>
    <row r="824" spans="1:20" x14ac:dyDescent="0.3">
      <c r="A824">
        <v>820</v>
      </c>
      <c r="B824">
        <v>1</v>
      </c>
      <c r="C824">
        <v>-7767.02</v>
      </c>
      <c r="D824">
        <v>-7840</v>
      </c>
      <c r="E824">
        <v>-5202.5600000000004</v>
      </c>
      <c r="F824">
        <v>-12673.4</v>
      </c>
      <c r="G824">
        <v>-3130.78</v>
      </c>
      <c r="H824">
        <v>-4182.79</v>
      </c>
      <c r="I824">
        <v>-13379.3</v>
      </c>
      <c r="J824">
        <v>2165.04</v>
      </c>
      <c r="K824">
        <v>-2290</v>
      </c>
      <c r="L824">
        <v>-10885.7</v>
      </c>
      <c r="M824">
        <v>-2937.11</v>
      </c>
      <c r="N824">
        <v>2451.88</v>
      </c>
      <c r="O824">
        <v>-13361.3</v>
      </c>
      <c r="P824">
        <v>-1417.03</v>
      </c>
      <c r="Q824">
        <v>-257.63400000000001</v>
      </c>
      <c r="R824">
        <v>-13870.1</v>
      </c>
      <c r="S824">
        <v>-2292.5700000000002</v>
      </c>
      <c r="T824">
        <v>-4140.29</v>
      </c>
    </row>
    <row r="825" spans="1:20" x14ac:dyDescent="0.3">
      <c r="A825">
        <v>821</v>
      </c>
      <c r="B825">
        <v>0</v>
      </c>
      <c r="C825">
        <v>-7258.2</v>
      </c>
      <c r="D825">
        <v>-8336.42</v>
      </c>
      <c r="E825">
        <v>-10721.3</v>
      </c>
      <c r="F825">
        <v>-12449.2</v>
      </c>
      <c r="G825">
        <v>-2254.36</v>
      </c>
      <c r="H825">
        <v>-5262.28</v>
      </c>
      <c r="I825">
        <v>-12984.2</v>
      </c>
      <c r="J825">
        <v>1924.15</v>
      </c>
      <c r="K825">
        <v>-2253.0700000000002</v>
      </c>
      <c r="L825">
        <v>-11571.5</v>
      </c>
      <c r="M825">
        <v>-2159.9</v>
      </c>
      <c r="N825">
        <v>2518.02</v>
      </c>
      <c r="O825">
        <v>-12429.9</v>
      </c>
      <c r="P825">
        <v>-1233.26</v>
      </c>
      <c r="Q825">
        <v>-897.43200000000002</v>
      </c>
      <c r="R825">
        <v>-14004.1</v>
      </c>
      <c r="S825">
        <v>-2334.65</v>
      </c>
      <c r="T825">
        <v>-3912.28</v>
      </c>
    </row>
    <row r="826" spans="1:20" x14ac:dyDescent="0.3">
      <c r="A826">
        <v>822</v>
      </c>
      <c r="B826">
        <v>1</v>
      </c>
      <c r="C826">
        <v>-5760</v>
      </c>
      <c r="D826">
        <v>-7117.82</v>
      </c>
      <c r="E826">
        <v>-11011.3</v>
      </c>
      <c r="F826">
        <v>-12582.8</v>
      </c>
      <c r="G826">
        <v>-2350.1</v>
      </c>
      <c r="H826">
        <v>-6673.76</v>
      </c>
      <c r="I826">
        <v>-12603.4</v>
      </c>
      <c r="J826">
        <v>1569.9</v>
      </c>
      <c r="K826">
        <v>-2287.42</v>
      </c>
      <c r="L826">
        <v>-12649.3</v>
      </c>
      <c r="M826">
        <v>-1771.29</v>
      </c>
      <c r="N826">
        <v>2190.4</v>
      </c>
      <c r="O826">
        <v>-12013.4</v>
      </c>
      <c r="P826">
        <v>-270.99299999999999</v>
      </c>
      <c r="Q826">
        <v>-1753.66</v>
      </c>
      <c r="R826">
        <v>-14603.1</v>
      </c>
      <c r="S826">
        <v>-2457.0300000000002</v>
      </c>
      <c r="T826">
        <v>-3954.35</v>
      </c>
    </row>
    <row r="827" spans="1:20" x14ac:dyDescent="0.3">
      <c r="A827">
        <v>823</v>
      </c>
      <c r="B827">
        <v>0</v>
      </c>
      <c r="C827">
        <v>-5522.97</v>
      </c>
      <c r="D827">
        <v>-4881.12</v>
      </c>
      <c r="E827">
        <v>-5906.96</v>
      </c>
      <c r="F827">
        <v>-11967</v>
      </c>
      <c r="G827">
        <v>-2906.64</v>
      </c>
      <c r="H827">
        <v>-6560.01</v>
      </c>
      <c r="I827">
        <v>-12648</v>
      </c>
      <c r="J827">
        <v>1260.3</v>
      </c>
      <c r="K827">
        <v>-2165.0500000000002</v>
      </c>
      <c r="L827">
        <v>-12858</v>
      </c>
      <c r="M827">
        <v>-1576.34</v>
      </c>
      <c r="N827">
        <v>1526.54</v>
      </c>
      <c r="O827">
        <v>-12128</v>
      </c>
      <c r="P827">
        <v>1106.52</v>
      </c>
      <c r="Q827">
        <v>-2221.2800000000002</v>
      </c>
      <c r="R827">
        <v>-15375.1</v>
      </c>
      <c r="S827">
        <v>-2687.62</v>
      </c>
      <c r="T827">
        <v>-4066.43</v>
      </c>
    </row>
    <row r="828" spans="1:20" x14ac:dyDescent="0.3">
      <c r="A828">
        <v>824</v>
      </c>
      <c r="B828">
        <v>1</v>
      </c>
      <c r="C828">
        <v>-5283.37</v>
      </c>
      <c r="D828">
        <v>-1974.87</v>
      </c>
      <c r="E828">
        <v>-3011.38</v>
      </c>
      <c r="F828">
        <v>-10664.7</v>
      </c>
      <c r="G828">
        <v>-2367.35</v>
      </c>
      <c r="H828">
        <v>-5404.08</v>
      </c>
      <c r="I828">
        <v>-12839.1</v>
      </c>
      <c r="J828">
        <v>1145.6400000000001</v>
      </c>
      <c r="K828">
        <v>-1921.59</v>
      </c>
      <c r="L828">
        <v>-12218.2</v>
      </c>
      <c r="M828">
        <v>-1457.82</v>
      </c>
      <c r="N828">
        <v>1099.71</v>
      </c>
      <c r="O828">
        <v>-12115.2</v>
      </c>
      <c r="P828">
        <v>2310.58</v>
      </c>
      <c r="Q828">
        <v>-2496.5300000000002</v>
      </c>
      <c r="R828">
        <v>-15585.2</v>
      </c>
      <c r="S828">
        <v>-2723.27</v>
      </c>
      <c r="T828">
        <v>-3988.71</v>
      </c>
    </row>
    <row r="829" spans="1:20" x14ac:dyDescent="0.3">
      <c r="A829">
        <v>825</v>
      </c>
      <c r="B829">
        <v>0</v>
      </c>
      <c r="C829">
        <v>-4982.7700000000004</v>
      </c>
      <c r="D829">
        <v>-810.67499999999995</v>
      </c>
      <c r="E829">
        <v>-3326.49</v>
      </c>
      <c r="F829">
        <v>-9401.81</v>
      </c>
      <c r="G829">
        <v>-1055.98</v>
      </c>
      <c r="H829">
        <v>-3942.42</v>
      </c>
      <c r="I829">
        <v>-12830.1</v>
      </c>
      <c r="J829">
        <v>1144.3599999999999</v>
      </c>
      <c r="K829">
        <v>-1488.33</v>
      </c>
      <c r="L829">
        <v>-11355.6</v>
      </c>
      <c r="M829">
        <v>-1341.88</v>
      </c>
      <c r="N829">
        <v>903.46900000000005</v>
      </c>
      <c r="O829">
        <v>-11704.7</v>
      </c>
      <c r="P829">
        <v>2873.57</v>
      </c>
      <c r="Q829">
        <v>-2736.13</v>
      </c>
      <c r="R829">
        <v>-14973.3</v>
      </c>
      <c r="S829">
        <v>-2641.69</v>
      </c>
      <c r="T829">
        <v>-3942.78</v>
      </c>
    </row>
    <row r="830" spans="1:20" x14ac:dyDescent="0.3">
      <c r="A830">
        <v>826</v>
      </c>
      <c r="B830">
        <v>1</v>
      </c>
      <c r="C830">
        <v>-5188.3500000000004</v>
      </c>
      <c r="D830">
        <v>-1453.03</v>
      </c>
      <c r="E830">
        <v>-4779.16</v>
      </c>
      <c r="F830">
        <v>-8156.6</v>
      </c>
      <c r="G830">
        <v>480.83699999999999</v>
      </c>
      <c r="H830">
        <v>-2488.46</v>
      </c>
      <c r="I830">
        <v>-12542</v>
      </c>
      <c r="J830">
        <v>1102.28</v>
      </c>
      <c r="K830">
        <v>-1101</v>
      </c>
      <c r="L830">
        <v>-10686.6</v>
      </c>
      <c r="M830">
        <v>-1304.95</v>
      </c>
      <c r="N830">
        <v>744.16499999999996</v>
      </c>
      <c r="O830">
        <v>-10838.1</v>
      </c>
      <c r="P830">
        <v>2540.8200000000002</v>
      </c>
      <c r="Q830">
        <v>-3044.45</v>
      </c>
      <c r="R830">
        <v>-13783</v>
      </c>
      <c r="S830">
        <v>-2482.38</v>
      </c>
      <c r="T830">
        <v>-3700.61</v>
      </c>
    </row>
    <row r="831" spans="1:20" x14ac:dyDescent="0.3">
      <c r="A831">
        <v>827</v>
      </c>
      <c r="B831">
        <v>0</v>
      </c>
      <c r="C831">
        <v>-6833.75</v>
      </c>
      <c r="D831">
        <v>-2384.4299999999998</v>
      </c>
      <c r="E831">
        <v>-5955.3</v>
      </c>
      <c r="F831">
        <v>-6275.47</v>
      </c>
      <c r="G831">
        <v>1868.3</v>
      </c>
      <c r="H831">
        <v>-1283.0999999999999</v>
      </c>
      <c r="I831">
        <v>-11904.8</v>
      </c>
      <c r="J831">
        <v>976.05600000000004</v>
      </c>
      <c r="K831">
        <v>-948.11800000000005</v>
      </c>
      <c r="L831">
        <v>-10095.299999999999</v>
      </c>
      <c r="M831">
        <v>-1343.17</v>
      </c>
      <c r="N831">
        <v>545.35699999999997</v>
      </c>
      <c r="O831">
        <v>-10062.200000000001</v>
      </c>
      <c r="P831">
        <v>1706.08</v>
      </c>
      <c r="Q831">
        <v>-3115.75</v>
      </c>
      <c r="R831">
        <v>-12441.1</v>
      </c>
      <c r="S831">
        <v>-2287.4299999999998</v>
      </c>
      <c r="T831">
        <v>-3309.42</v>
      </c>
    </row>
    <row r="832" spans="1:20" x14ac:dyDescent="0.3">
      <c r="A832">
        <v>828</v>
      </c>
      <c r="B832">
        <v>1</v>
      </c>
      <c r="C832">
        <v>-9220.4</v>
      </c>
      <c r="D832">
        <v>-2785.58</v>
      </c>
      <c r="E832">
        <v>-6853.63</v>
      </c>
      <c r="F832">
        <v>-3681.01</v>
      </c>
      <c r="G832">
        <v>2187.86</v>
      </c>
      <c r="H832">
        <v>-676.72400000000005</v>
      </c>
      <c r="I832">
        <v>-11113.4</v>
      </c>
      <c r="J832">
        <v>616.66</v>
      </c>
      <c r="K832">
        <v>-953.25800000000004</v>
      </c>
      <c r="L832">
        <v>-9543.49</v>
      </c>
      <c r="M832">
        <v>-1341.88</v>
      </c>
      <c r="N832">
        <v>304.47500000000002</v>
      </c>
      <c r="O832">
        <v>-9713.07</v>
      </c>
      <c r="P832">
        <v>724.89499999999998</v>
      </c>
      <c r="Q832">
        <v>-2948.74</v>
      </c>
      <c r="R832">
        <v>-11137.5</v>
      </c>
      <c r="S832">
        <v>-2174.06</v>
      </c>
      <c r="T832">
        <v>-3030.32</v>
      </c>
    </row>
    <row r="833" spans="1:20" x14ac:dyDescent="0.3">
      <c r="A833">
        <v>829</v>
      </c>
      <c r="B833">
        <v>0</v>
      </c>
      <c r="C833">
        <v>-10896</v>
      </c>
      <c r="D833">
        <v>-2162.1799999999998</v>
      </c>
      <c r="E833">
        <v>-7423.07</v>
      </c>
      <c r="F833">
        <v>-1499.59</v>
      </c>
      <c r="G833">
        <v>1416.72</v>
      </c>
      <c r="H833">
        <v>-850.15700000000004</v>
      </c>
      <c r="I833">
        <v>-10286.4</v>
      </c>
      <c r="J833">
        <v>140.036</v>
      </c>
      <c r="K833">
        <v>-1111.28</v>
      </c>
      <c r="L833">
        <v>-9031.2099999999991</v>
      </c>
      <c r="M833">
        <v>-1303.6600000000001</v>
      </c>
      <c r="N833">
        <v>-44.643300000000004</v>
      </c>
      <c r="O833">
        <v>-9557.6200000000008</v>
      </c>
      <c r="P833">
        <v>-58.773699999999998</v>
      </c>
      <c r="Q833">
        <v>-2516.75</v>
      </c>
      <c r="R833">
        <v>-9841.5499999999993</v>
      </c>
      <c r="S833">
        <v>-2212.2800000000002</v>
      </c>
      <c r="T833">
        <v>-2677.34</v>
      </c>
    </row>
    <row r="834" spans="1:20" x14ac:dyDescent="0.3">
      <c r="A834">
        <v>830</v>
      </c>
      <c r="B834">
        <v>1</v>
      </c>
      <c r="C834">
        <v>-11850.2</v>
      </c>
      <c r="D834">
        <v>-624.06799999999998</v>
      </c>
      <c r="E834">
        <v>-7301.99</v>
      </c>
      <c r="F834">
        <v>-254.703</v>
      </c>
      <c r="G834">
        <v>37.914700000000003</v>
      </c>
      <c r="H834">
        <v>-1492.5</v>
      </c>
      <c r="I834">
        <v>-9537.08</v>
      </c>
      <c r="J834">
        <v>-406.60700000000003</v>
      </c>
      <c r="K834">
        <v>-1268.01</v>
      </c>
      <c r="L834">
        <v>-8557.16</v>
      </c>
      <c r="M834">
        <v>-1299.81</v>
      </c>
      <c r="N834">
        <v>-206.51400000000001</v>
      </c>
      <c r="O834">
        <v>-9469.6299999999992</v>
      </c>
      <c r="P834">
        <v>-643.63699999999994</v>
      </c>
      <c r="Q834">
        <v>-2166.35</v>
      </c>
      <c r="R834">
        <v>-8777.49</v>
      </c>
      <c r="S834">
        <v>-2210.9899999999998</v>
      </c>
      <c r="T834">
        <v>-2403.38</v>
      </c>
    </row>
    <row r="835" spans="1:20" x14ac:dyDescent="0.3">
      <c r="A835">
        <v>831</v>
      </c>
      <c r="B835">
        <v>0</v>
      </c>
      <c r="C835">
        <v>-11783.7</v>
      </c>
      <c r="D835">
        <v>801.654</v>
      </c>
      <c r="E835">
        <v>-7107.04</v>
      </c>
      <c r="F835">
        <v>395.04899999999998</v>
      </c>
      <c r="G835">
        <v>-1209.54</v>
      </c>
      <c r="H835">
        <v>-2439.33</v>
      </c>
      <c r="I835">
        <v>-8826</v>
      </c>
      <c r="J835">
        <v>-757.01300000000003</v>
      </c>
      <c r="K835">
        <v>-1386.52</v>
      </c>
      <c r="L835">
        <v>-8086.96</v>
      </c>
      <c r="M835">
        <v>-1187.72</v>
      </c>
      <c r="N835">
        <v>-480.47899999999998</v>
      </c>
      <c r="O835">
        <v>-9107.67</v>
      </c>
      <c r="P835">
        <v>-996.61</v>
      </c>
      <c r="Q835">
        <v>-1975.25</v>
      </c>
      <c r="R835">
        <v>-7793.73</v>
      </c>
      <c r="S835">
        <v>-2166.35</v>
      </c>
      <c r="T835">
        <v>-2205.86</v>
      </c>
    </row>
    <row r="836" spans="1:20" x14ac:dyDescent="0.3">
      <c r="A836">
        <v>832</v>
      </c>
      <c r="B836">
        <v>1</v>
      </c>
      <c r="C836">
        <v>-10905.6</v>
      </c>
      <c r="D836">
        <v>1134.0899999999999</v>
      </c>
      <c r="E836">
        <v>-6975.69</v>
      </c>
      <c r="F836">
        <v>371.94600000000003</v>
      </c>
      <c r="G836">
        <v>-1952.43</v>
      </c>
      <c r="H836">
        <v>-3332.53</v>
      </c>
      <c r="I836">
        <v>-8117.48</v>
      </c>
      <c r="J836">
        <v>-951.96900000000005</v>
      </c>
      <c r="K836">
        <v>-1503.75</v>
      </c>
      <c r="L836">
        <v>-7731.41</v>
      </c>
      <c r="M836">
        <v>-1265.44</v>
      </c>
      <c r="N836">
        <v>-678.00099999999998</v>
      </c>
      <c r="O836">
        <v>-8555.8799999999992</v>
      </c>
      <c r="P836">
        <v>-1270.58</v>
      </c>
      <c r="Q836">
        <v>-1975.25</v>
      </c>
      <c r="R836">
        <v>-6929.76</v>
      </c>
      <c r="S836">
        <v>-1967.55</v>
      </c>
      <c r="T836">
        <v>-2008.33</v>
      </c>
    </row>
    <row r="837" spans="1:20" x14ac:dyDescent="0.3">
      <c r="A837">
        <v>833</v>
      </c>
      <c r="B837">
        <v>0</v>
      </c>
      <c r="C837">
        <v>-9762.58</v>
      </c>
      <c r="D837">
        <v>781.11599999999999</v>
      </c>
      <c r="E837">
        <v>-6451.86</v>
      </c>
      <c r="F837">
        <v>-341.70299999999997</v>
      </c>
      <c r="G837">
        <v>-2464.6999999999998</v>
      </c>
      <c r="H837">
        <v>-3752.97</v>
      </c>
      <c r="I837">
        <v>-7485.41</v>
      </c>
      <c r="J837">
        <v>-1069.2</v>
      </c>
      <c r="K837">
        <v>-1581.48</v>
      </c>
      <c r="L837">
        <v>-7378.44</v>
      </c>
      <c r="M837">
        <v>-1306.23</v>
      </c>
      <c r="N837">
        <v>-875.524</v>
      </c>
      <c r="O837">
        <v>-8047.46</v>
      </c>
      <c r="P837">
        <v>-1468.1</v>
      </c>
      <c r="Q837">
        <v>-1980.38</v>
      </c>
      <c r="R837">
        <v>-6225.1</v>
      </c>
      <c r="S837">
        <v>-1729.23</v>
      </c>
      <c r="T837">
        <v>-1813.38</v>
      </c>
    </row>
    <row r="838" spans="1:20" x14ac:dyDescent="0.3">
      <c r="A838">
        <v>834</v>
      </c>
      <c r="B838">
        <v>1</v>
      </c>
      <c r="C838">
        <v>-8710.06</v>
      </c>
      <c r="D838">
        <v>502.01900000000001</v>
      </c>
      <c r="E838">
        <v>-5627.4</v>
      </c>
      <c r="F838">
        <v>-1129.23</v>
      </c>
      <c r="G838">
        <v>-2931.06</v>
      </c>
      <c r="H838">
        <v>-3742.71</v>
      </c>
      <c r="I838">
        <v>-6855.9</v>
      </c>
      <c r="J838">
        <v>-1152.06</v>
      </c>
      <c r="K838">
        <v>-1622.27</v>
      </c>
      <c r="L838">
        <v>-7103.19</v>
      </c>
      <c r="M838">
        <v>-1386.52</v>
      </c>
      <c r="N838">
        <v>-1070.48</v>
      </c>
      <c r="O838">
        <v>-7690.63</v>
      </c>
      <c r="P838">
        <v>-1660.49</v>
      </c>
      <c r="Q838">
        <v>-2139.6799999999998</v>
      </c>
      <c r="R838">
        <v>-5719.23</v>
      </c>
      <c r="S838">
        <v>-1452.7</v>
      </c>
      <c r="T838">
        <v>-1696.15</v>
      </c>
    </row>
    <row r="839" spans="1:20" x14ac:dyDescent="0.3">
      <c r="A839">
        <v>835</v>
      </c>
      <c r="B839">
        <v>0</v>
      </c>
      <c r="C839">
        <v>-8072.86</v>
      </c>
      <c r="D839">
        <v>149.042</v>
      </c>
      <c r="E839">
        <v>-4989.16</v>
      </c>
      <c r="F839">
        <v>-1832.62</v>
      </c>
      <c r="G839">
        <v>-3164.24</v>
      </c>
      <c r="H839">
        <v>-3421.54</v>
      </c>
      <c r="I839">
        <v>-6310.53</v>
      </c>
      <c r="J839">
        <v>-1344.45</v>
      </c>
      <c r="K839">
        <v>-1697.43</v>
      </c>
      <c r="L839">
        <v>-6867.44</v>
      </c>
      <c r="M839">
        <v>-1506.32</v>
      </c>
      <c r="N839">
        <v>-1191.56</v>
      </c>
      <c r="O839">
        <v>-7296.87</v>
      </c>
      <c r="P839">
        <v>-1699.99</v>
      </c>
      <c r="Q839">
        <v>-2337.1999999999998</v>
      </c>
      <c r="R839">
        <v>-5445.27</v>
      </c>
      <c r="S839">
        <v>-1177.45</v>
      </c>
      <c r="T839">
        <v>-1619.7</v>
      </c>
    </row>
    <row r="840" spans="1:20" x14ac:dyDescent="0.3">
      <c r="A840">
        <v>836</v>
      </c>
      <c r="B840">
        <v>1</v>
      </c>
      <c r="C840">
        <v>-7276.36</v>
      </c>
      <c r="D840">
        <v>-113.386</v>
      </c>
      <c r="E840">
        <v>-5365.22</v>
      </c>
      <c r="F840">
        <v>-2293.85</v>
      </c>
      <c r="G840">
        <v>-3271.22</v>
      </c>
      <c r="H840">
        <v>-2956.46</v>
      </c>
      <c r="I840">
        <v>-5993.21</v>
      </c>
      <c r="J840">
        <v>-1382.67</v>
      </c>
      <c r="K840">
        <v>-1656.64</v>
      </c>
      <c r="L840">
        <v>-6667.36</v>
      </c>
      <c r="M840">
        <v>-1661.77</v>
      </c>
      <c r="N840">
        <v>-1386.52</v>
      </c>
      <c r="O840">
        <v>-6937.48</v>
      </c>
      <c r="P840">
        <v>-1738.22</v>
      </c>
      <c r="Q840">
        <v>-2530.88</v>
      </c>
      <c r="R840">
        <v>-5250.31</v>
      </c>
      <c r="S840">
        <v>-940.42600000000004</v>
      </c>
      <c r="T840">
        <v>-1622.27</v>
      </c>
    </row>
    <row r="841" spans="1:20" x14ac:dyDescent="0.3">
      <c r="A841">
        <v>837</v>
      </c>
      <c r="B841">
        <v>0</v>
      </c>
      <c r="C841">
        <v>-6311.82</v>
      </c>
      <c r="D841">
        <v>36.941499999999998</v>
      </c>
      <c r="E841">
        <v>-6343.86</v>
      </c>
      <c r="F841">
        <v>-2367.73</v>
      </c>
      <c r="G841">
        <v>-3026.5</v>
      </c>
      <c r="H841">
        <v>-2773.04</v>
      </c>
      <c r="I841">
        <v>-5640.23</v>
      </c>
      <c r="J841">
        <v>-1380.11</v>
      </c>
      <c r="K841">
        <v>-1576.35</v>
      </c>
      <c r="L841">
        <v>-6394.67</v>
      </c>
      <c r="M841">
        <v>-1740.78</v>
      </c>
      <c r="N841">
        <v>-1505.03</v>
      </c>
      <c r="O841">
        <v>-6467.27</v>
      </c>
      <c r="P841">
        <v>-1738.22</v>
      </c>
      <c r="Q841">
        <v>-2606.04</v>
      </c>
      <c r="R841">
        <v>-5129.2299999999996</v>
      </c>
      <c r="S841">
        <v>-705.96199999999999</v>
      </c>
      <c r="T841">
        <v>-1697.43</v>
      </c>
    </row>
    <row r="842" spans="1:20" x14ac:dyDescent="0.3">
      <c r="A842">
        <v>838</v>
      </c>
      <c r="B842">
        <v>1</v>
      </c>
      <c r="C842">
        <v>-6037.85</v>
      </c>
      <c r="D842">
        <v>-56.162399999999998</v>
      </c>
      <c r="E842">
        <v>-7057.5</v>
      </c>
      <c r="F842">
        <v>-2282.3200000000002</v>
      </c>
      <c r="G842">
        <v>-2547.3200000000002</v>
      </c>
      <c r="H842">
        <v>-3019.03</v>
      </c>
      <c r="I842">
        <v>-5362.42</v>
      </c>
      <c r="J842">
        <v>-1301.0999999999999</v>
      </c>
      <c r="K842">
        <v>-1461.68</v>
      </c>
      <c r="L842">
        <v>-6234.09</v>
      </c>
      <c r="M842">
        <v>-1821.07</v>
      </c>
      <c r="N842">
        <v>-1622.26</v>
      </c>
      <c r="O842">
        <v>-6111.73</v>
      </c>
      <c r="P842">
        <v>-1742.06</v>
      </c>
      <c r="Q842">
        <v>-2567.8200000000002</v>
      </c>
      <c r="R842">
        <v>-4930.43</v>
      </c>
      <c r="S842">
        <v>-549.22500000000002</v>
      </c>
      <c r="T842">
        <v>-1657.93</v>
      </c>
    </row>
    <row r="843" spans="1:20" x14ac:dyDescent="0.3">
      <c r="A843">
        <v>839</v>
      </c>
      <c r="B843">
        <v>0</v>
      </c>
      <c r="C843">
        <v>-5854.42</v>
      </c>
      <c r="D843">
        <v>-565.87900000000002</v>
      </c>
      <c r="E843">
        <v>-7838.63</v>
      </c>
      <c r="F843">
        <v>-2004.5</v>
      </c>
      <c r="G843">
        <v>-1916.53</v>
      </c>
      <c r="H843">
        <v>-3537.71</v>
      </c>
      <c r="I843">
        <v>-5046.38</v>
      </c>
      <c r="J843">
        <v>-1222.0899999999999</v>
      </c>
      <c r="K843">
        <v>-1461.68</v>
      </c>
      <c r="L843">
        <v>-5999.63</v>
      </c>
      <c r="M843">
        <v>-1938.3</v>
      </c>
      <c r="N843">
        <v>-1696.15</v>
      </c>
      <c r="O843">
        <v>-5760.03</v>
      </c>
      <c r="P843">
        <v>-1863.14</v>
      </c>
      <c r="Q843">
        <v>-2569.1</v>
      </c>
      <c r="R843">
        <v>-4693.3999999999996</v>
      </c>
      <c r="S843">
        <v>-431.99200000000002</v>
      </c>
      <c r="T843">
        <v>-1622.26</v>
      </c>
    </row>
    <row r="844" spans="1:20" x14ac:dyDescent="0.3">
      <c r="A844">
        <v>840</v>
      </c>
      <c r="B844">
        <v>1</v>
      </c>
      <c r="C844">
        <v>-6099.13</v>
      </c>
      <c r="D844">
        <v>-957.08299999999997</v>
      </c>
      <c r="E844">
        <v>-8327.86</v>
      </c>
      <c r="F844">
        <v>-1694.87</v>
      </c>
      <c r="G844">
        <v>-1327.8</v>
      </c>
      <c r="H844">
        <v>-4210.57</v>
      </c>
      <c r="I844">
        <v>-4731.63</v>
      </c>
      <c r="J844">
        <v>-1141.8</v>
      </c>
      <c r="K844">
        <v>-1464.24</v>
      </c>
      <c r="L844">
        <v>-5840.33</v>
      </c>
      <c r="M844">
        <v>-2017.31</v>
      </c>
      <c r="N844">
        <v>-1622.26</v>
      </c>
      <c r="O844">
        <v>-5523.01</v>
      </c>
      <c r="P844">
        <v>-2061.94</v>
      </c>
      <c r="Q844">
        <v>-2606.04</v>
      </c>
      <c r="R844">
        <v>-4458.93</v>
      </c>
      <c r="S844">
        <v>-351.70299999999997</v>
      </c>
      <c r="T844">
        <v>-1698.71</v>
      </c>
    </row>
    <row r="845" spans="1:20" x14ac:dyDescent="0.3">
      <c r="A845">
        <v>841</v>
      </c>
      <c r="B845">
        <v>0</v>
      </c>
      <c r="C845">
        <v>-6570.62</v>
      </c>
      <c r="D845">
        <v>-1238.74</v>
      </c>
      <c r="E845">
        <v>-8078.03</v>
      </c>
      <c r="F845">
        <v>-1584.04</v>
      </c>
      <c r="G845">
        <v>-858.86599999999999</v>
      </c>
      <c r="H845">
        <v>-4921.66</v>
      </c>
      <c r="I845">
        <v>-4458.9399999999996</v>
      </c>
      <c r="J845">
        <v>-1023.29</v>
      </c>
      <c r="K845">
        <v>-1543.25</v>
      </c>
      <c r="L845">
        <v>-5645.36</v>
      </c>
      <c r="M845">
        <v>-2097.6</v>
      </c>
      <c r="N845">
        <v>-1698.71</v>
      </c>
      <c r="O845">
        <v>-5284.7</v>
      </c>
      <c r="P845">
        <v>-2297.69</v>
      </c>
      <c r="Q845">
        <v>-2569.1</v>
      </c>
      <c r="R845">
        <v>-4300.92</v>
      </c>
      <c r="S845">
        <v>-237.03</v>
      </c>
      <c r="T845">
        <v>-1698.71</v>
      </c>
    </row>
    <row r="846" spans="1:20" x14ac:dyDescent="0.3">
      <c r="A846">
        <v>842</v>
      </c>
      <c r="B846">
        <v>1</v>
      </c>
      <c r="C846">
        <v>-6959.27</v>
      </c>
      <c r="D846">
        <v>-1669.45</v>
      </c>
      <c r="E846">
        <v>-7436.99</v>
      </c>
      <c r="F846">
        <v>-1710.23</v>
      </c>
      <c r="G846">
        <v>-542.83000000000004</v>
      </c>
      <c r="H846">
        <v>-5628.9</v>
      </c>
      <c r="I846">
        <v>-4302.2</v>
      </c>
      <c r="J846">
        <v>-899.654</v>
      </c>
      <c r="K846">
        <v>-1622.26</v>
      </c>
      <c r="L846">
        <v>-5528.13</v>
      </c>
      <c r="M846">
        <v>-2214.84</v>
      </c>
      <c r="N846">
        <v>-1697.43</v>
      </c>
      <c r="O846">
        <v>-5013.29</v>
      </c>
      <c r="P846">
        <v>-2495.21</v>
      </c>
      <c r="Q846">
        <v>-2609.89</v>
      </c>
      <c r="R846">
        <v>-4148.0200000000004</v>
      </c>
      <c r="S846">
        <v>-235.75</v>
      </c>
      <c r="T846">
        <v>-1701.27</v>
      </c>
    </row>
    <row r="847" spans="1:20" x14ac:dyDescent="0.3">
      <c r="A847">
        <v>843</v>
      </c>
      <c r="B847">
        <v>0</v>
      </c>
      <c r="C847">
        <v>-7140.16</v>
      </c>
      <c r="D847">
        <v>-1977.81</v>
      </c>
      <c r="E847">
        <v>-6548.86</v>
      </c>
      <c r="F847">
        <v>-2068.33</v>
      </c>
      <c r="G847">
        <v>-237.03</v>
      </c>
      <c r="H847">
        <v>-6222.75</v>
      </c>
      <c r="I847">
        <v>-4184.96</v>
      </c>
      <c r="J847">
        <v>-629.52</v>
      </c>
      <c r="K847">
        <v>-1698.71</v>
      </c>
      <c r="L847">
        <v>-5449.12</v>
      </c>
      <c r="M847">
        <v>-2292.5700000000002</v>
      </c>
      <c r="N847">
        <v>-1657.93</v>
      </c>
      <c r="O847">
        <v>-4897.33</v>
      </c>
      <c r="P847">
        <v>-2694.01</v>
      </c>
      <c r="Q847">
        <v>-2690.17</v>
      </c>
      <c r="R847">
        <v>-4150.58</v>
      </c>
      <c r="S847">
        <v>-198.804</v>
      </c>
      <c r="T847">
        <v>-1779</v>
      </c>
    </row>
    <row r="848" spans="1:20" x14ac:dyDescent="0.3">
      <c r="A848">
        <v>844</v>
      </c>
      <c r="B848">
        <v>1</v>
      </c>
      <c r="C848">
        <v>-6833.07</v>
      </c>
      <c r="D848">
        <v>-2037.63</v>
      </c>
      <c r="E848">
        <v>-6286.4</v>
      </c>
      <c r="F848">
        <v>-2495.21</v>
      </c>
      <c r="G848">
        <v>-237.03</v>
      </c>
      <c r="H848">
        <v>-6843.31</v>
      </c>
      <c r="I848">
        <v>-4109.79</v>
      </c>
      <c r="J848">
        <v>-547.95299999999997</v>
      </c>
      <c r="K848">
        <v>-1699.99</v>
      </c>
      <c r="L848">
        <v>-5372.67</v>
      </c>
      <c r="M848">
        <v>-2332.0700000000002</v>
      </c>
      <c r="N848">
        <v>-1618.42</v>
      </c>
      <c r="O848">
        <v>-4861.66</v>
      </c>
      <c r="P848">
        <v>-2929.76</v>
      </c>
      <c r="Q848">
        <v>-2808.69</v>
      </c>
      <c r="R848">
        <v>-4230.8599999999997</v>
      </c>
      <c r="S848">
        <v>-237.03</v>
      </c>
      <c r="T848">
        <v>-1822.34</v>
      </c>
    </row>
    <row r="849" spans="1:20" x14ac:dyDescent="0.3">
      <c r="A849">
        <v>845</v>
      </c>
      <c r="B849">
        <v>0</v>
      </c>
      <c r="C849">
        <v>-6797.41</v>
      </c>
      <c r="D849">
        <v>-1529.18</v>
      </c>
      <c r="E849">
        <v>-6435.47</v>
      </c>
      <c r="F849">
        <v>-2742.6</v>
      </c>
      <c r="G849">
        <v>-256.20999999999998</v>
      </c>
      <c r="H849">
        <v>-7095.54</v>
      </c>
      <c r="I849">
        <v>-4151.8500000000004</v>
      </c>
      <c r="J849">
        <v>-391.21300000000002</v>
      </c>
      <c r="K849">
        <v>-1739.5</v>
      </c>
      <c r="L849">
        <v>-5377.79</v>
      </c>
      <c r="M849">
        <v>-2374.13</v>
      </c>
      <c r="N849">
        <v>-1577.64</v>
      </c>
      <c r="O849">
        <v>-4941.95</v>
      </c>
      <c r="P849">
        <v>-3127.28</v>
      </c>
      <c r="Q849">
        <v>-2928.48</v>
      </c>
      <c r="R849">
        <v>-4358.33</v>
      </c>
      <c r="S849">
        <v>-237.03</v>
      </c>
      <c r="T849">
        <v>-1977.8</v>
      </c>
    </row>
    <row r="850" spans="1:20" x14ac:dyDescent="0.3">
      <c r="A850">
        <v>846</v>
      </c>
      <c r="B850">
        <v>1</v>
      </c>
      <c r="C850">
        <v>-6882.81</v>
      </c>
      <c r="D850">
        <v>-1173.6400000000001</v>
      </c>
      <c r="E850">
        <v>-6313.12</v>
      </c>
      <c r="F850">
        <v>-4459.07</v>
      </c>
      <c r="G850">
        <v>-850.05700000000002</v>
      </c>
      <c r="H850">
        <v>-6616.38</v>
      </c>
      <c r="I850">
        <v>-4270.37</v>
      </c>
      <c r="J850">
        <v>-272.69900000000001</v>
      </c>
      <c r="K850">
        <v>-1776.44</v>
      </c>
      <c r="L850">
        <v>-5534.53</v>
      </c>
      <c r="M850">
        <v>-2492.65</v>
      </c>
      <c r="N850">
        <v>-1498.63</v>
      </c>
      <c r="O850">
        <v>-5066.8599999999997</v>
      </c>
      <c r="P850">
        <v>-3322.25</v>
      </c>
      <c r="Q850">
        <v>-3080.11</v>
      </c>
      <c r="R850">
        <v>-4750.82</v>
      </c>
      <c r="S850">
        <v>-242.143</v>
      </c>
      <c r="T850">
        <v>-2058.09</v>
      </c>
    </row>
    <row r="851" spans="1:20" x14ac:dyDescent="0.3">
      <c r="A851">
        <v>847</v>
      </c>
      <c r="B851">
        <v>0</v>
      </c>
      <c r="C851">
        <v>-7154.23</v>
      </c>
      <c r="D851">
        <v>-816.82399999999996</v>
      </c>
      <c r="E851">
        <v>-6073.54</v>
      </c>
      <c r="F851">
        <v>-5507.8</v>
      </c>
      <c r="G851">
        <v>-1452.74</v>
      </c>
      <c r="H851">
        <v>-6002.19</v>
      </c>
      <c r="I851">
        <v>-4390.16</v>
      </c>
      <c r="J851">
        <v>-155.464</v>
      </c>
      <c r="K851">
        <v>-1735.66</v>
      </c>
      <c r="L851">
        <v>-5654.32</v>
      </c>
      <c r="M851">
        <v>-2611.16</v>
      </c>
      <c r="N851">
        <v>-1418.34</v>
      </c>
      <c r="O851">
        <v>-5385.45</v>
      </c>
      <c r="P851">
        <v>-3444.6</v>
      </c>
      <c r="Q851">
        <v>-3045.71</v>
      </c>
      <c r="R851">
        <v>-5066.8500000000004</v>
      </c>
      <c r="S851">
        <v>-396.327</v>
      </c>
      <c r="T851">
        <v>-2177.88</v>
      </c>
    </row>
    <row r="852" spans="1:20" x14ac:dyDescent="0.3">
      <c r="A852">
        <v>848</v>
      </c>
      <c r="B852">
        <v>1</v>
      </c>
      <c r="C852">
        <v>-7279.13</v>
      </c>
      <c r="D852">
        <v>-428.166</v>
      </c>
      <c r="E852">
        <v>-5758.78</v>
      </c>
      <c r="F852">
        <v>-6025.19</v>
      </c>
      <c r="G852">
        <v>-1205.5899999999999</v>
      </c>
      <c r="H852">
        <v>-5930.85</v>
      </c>
      <c r="I852">
        <v>-4554.57</v>
      </c>
      <c r="J852">
        <v>-75.177099999999996</v>
      </c>
      <c r="K852">
        <v>-1657.93</v>
      </c>
      <c r="L852">
        <v>-5813.61</v>
      </c>
      <c r="M852">
        <v>-2728.4</v>
      </c>
      <c r="N852">
        <v>-1301.1099999999999</v>
      </c>
      <c r="O852">
        <v>-5779.22</v>
      </c>
      <c r="P852">
        <v>-3672.68</v>
      </c>
      <c r="Q852">
        <v>-3160.39</v>
      </c>
      <c r="R852">
        <v>-5380.34</v>
      </c>
      <c r="S852">
        <v>-438.387</v>
      </c>
      <c r="T852">
        <v>-2333.35</v>
      </c>
    </row>
    <row r="853" spans="1:20" x14ac:dyDescent="0.3">
      <c r="A853">
        <v>849</v>
      </c>
      <c r="B853">
        <v>0</v>
      </c>
      <c r="C853">
        <v>-7593.89</v>
      </c>
      <c r="D853">
        <v>-230.643</v>
      </c>
      <c r="E853">
        <v>-5496.29</v>
      </c>
      <c r="F853">
        <v>-6645.77</v>
      </c>
      <c r="G853">
        <v>-1852.99</v>
      </c>
      <c r="H853">
        <v>-6083.76</v>
      </c>
      <c r="I853">
        <v>-4907.55</v>
      </c>
      <c r="J853">
        <v>42.0595</v>
      </c>
      <c r="K853">
        <v>-1617.15</v>
      </c>
      <c r="L853">
        <v>-6008.58</v>
      </c>
      <c r="M853">
        <v>-2808.68</v>
      </c>
      <c r="N853">
        <v>-1223.3800000000001</v>
      </c>
      <c r="O853">
        <v>-6130.93</v>
      </c>
      <c r="P853">
        <v>-3633.18</v>
      </c>
      <c r="Q853">
        <v>-3160.39</v>
      </c>
      <c r="R853">
        <v>-5618.64</v>
      </c>
      <c r="S853">
        <v>-556.90099999999995</v>
      </c>
      <c r="T853">
        <v>-2412.36</v>
      </c>
    </row>
    <row r="854" spans="1:20" x14ac:dyDescent="0.3">
      <c r="A854">
        <v>850</v>
      </c>
      <c r="B854">
        <v>1</v>
      </c>
      <c r="C854">
        <v>-7874.25</v>
      </c>
      <c r="D854">
        <v>-40.781799999999997</v>
      </c>
      <c r="E854">
        <v>-5654.31</v>
      </c>
      <c r="F854">
        <v>-6938.9</v>
      </c>
      <c r="G854">
        <v>-2933.58</v>
      </c>
      <c r="H854">
        <v>-6090.14</v>
      </c>
      <c r="I854">
        <v>-5186.6400000000003</v>
      </c>
      <c r="J854">
        <v>124.899</v>
      </c>
      <c r="K854">
        <v>-1538.14</v>
      </c>
      <c r="L854">
        <v>-6121.99</v>
      </c>
      <c r="M854">
        <v>-2925.92</v>
      </c>
      <c r="N854">
        <v>-1178.76</v>
      </c>
      <c r="O854">
        <v>-6370.51</v>
      </c>
      <c r="P854">
        <v>-3588.56</v>
      </c>
      <c r="Q854">
        <v>-3160.39</v>
      </c>
      <c r="R854">
        <v>-5892.62</v>
      </c>
      <c r="S854">
        <v>-672.86099999999999</v>
      </c>
      <c r="T854">
        <v>-2488.81</v>
      </c>
    </row>
    <row r="855" spans="1:20" x14ac:dyDescent="0.3">
      <c r="A855">
        <v>851</v>
      </c>
      <c r="B855">
        <v>0</v>
      </c>
      <c r="C855">
        <v>-8262.91</v>
      </c>
      <c r="D855">
        <v>-81.562799999999996</v>
      </c>
      <c r="E855">
        <v>-5817.44</v>
      </c>
      <c r="F855">
        <v>-7727.71</v>
      </c>
      <c r="G855">
        <v>-3266.21</v>
      </c>
      <c r="H855">
        <v>-6288.94</v>
      </c>
      <c r="I855">
        <v>-5542.18</v>
      </c>
      <c r="J855">
        <v>318.59199999999998</v>
      </c>
      <c r="K855">
        <v>-1457.85</v>
      </c>
      <c r="L855">
        <v>-6086.31</v>
      </c>
      <c r="M855">
        <v>-3004.93</v>
      </c>
      <c r="N855">
        <v>-983.79399999999998</v>
      </c>
      <c r="O855">
        <v>-6682.72</v>
      </c>
      <c r="P855">
        <v>-3389.77</v>
      </c>
      <c r="Q855">
        <v>-3160.39</v>
      </c>
      <c r="R855">
        <v>-6091.42</v>
      </c>
      <c r="S855">
        <v>-714.91800000000001</v>
      </c>
      <c r="T855">
        <v>-2490.09</v>
      </c>
    </row>
    <row r="856" spans="1:20" x14ac:dyDescent="0.3">
      <c r="A856">
        <v>852</v>
      </c>
      <c r="B856">
        <v>1</v>
      </c>
      <c r="C856">
        <v>-8457.8799999999992</v>
      </c>
      <c r="D856">
        <v>-164.4</v>
      </c>
      <c r="E856">
        <v>-6132.2</v>
      </c>
      <c r="F856">
        <v>-8487.23</v>
      </c>
      <c r="G856">
        <v>-4086.87</v>
      </c>
      <c r="H856">
        <v>-6524.69</v>
      </c>
      <c r="I856">
        <v>-5900.27</v>
      </c>
      <c r="J856">
        <v>397.60199999999998</v>
      </c>
      <c r="K856">
        <v>-1340.62</v>
      </c>
      <c r="L856">
        <v>-6166.6</v>
      </c>
      <c r="M856">
        <v>-3082.66</v>
      </c>
      <c r="N856">
        <v>-866.55600000000004</v>
      </c>
      <c r="O856">
        <v>-6877.69</v>
      </c>
      <c r="P856">
        <v>-3147.63</v>
      </c>
      <c r="Q856">
        <v>-3166.77</v>
      </c>
      <c r="R856">
        <v>-6331</v>
      </c>
      <c r="S856">
        <v>-829.60400000000004</v>
      </c>
      <c r="T856">
        <v>-2530.87</v>
      </c>
    </row>
    <row r="857" spans="1:20" x14ac:dyDescent="0.3">
      <c r="A857">
        <v>853</v>
      </c>
      <c r="B857">
        <v>0</v>
      </c>
      <c r="C857">
        <v>-8573.85</v>
      </c>
      <c r="D857">
        <v>-359.37200000000001</v>
      </c>
      <c r="E857">
        <v>-6402.35</v>
      </c>
      <c r="F857">
        <v>-9518.18</v>
      </c>
      <c r="G857">
        <v>-4637.3900000000003</v>
      </c>
      <c r="H857">
        <v>-6713.29</v>
      </c>
      <c r="I857">
        <v>-6338.65</v>
      </c>
      <c r="J857">
        <v>474.05900000000003</v>
      </c>
      <c r="K857">
        <v>-1265.43</v>
      </c>
      <c r="L857">
        <v>-6283.84</v>
      </c>
      <c r="M857">
        <v>-3120.89</v>
      </c>
      <c r="N857">
        <v>-786.27099999999996</v>
      </c>
      <c r="O857">
        <v>-6994.92</v>
      </c>
      <c r="P857">
        <v>-2752.59</v>
      </c>
      <c r="Q857">
        <v>-3368.13</v>
      </c>
      <c r="R857">
        <v>-6645.76</v>
      </c>
      <c r="S857">
        <v>-833.43100000000004</v>
      </c>
      <c r="T857">
        <v>-2607.33</v>
      </c>
    </row>
    <row r="858" spans="1:20" x14ac:dyDescent="0.3">
      <c r="A858">
        <v>854</v>
      </c>
      <c r="B858">
        <v>1</v>
      </c>
      <c r="C858">
        <v>-8608.25</v>
      </c>
      <c r="D858">
        <v>-471.50799999999998</v>
      </c>
      <c r="E858">
        <v>-6477.53</v>
      </c>
      <c r="F858">
        <v>-10670.2</v>
      </c>
      <c r="G858">
        <v>-5107.6099999999997</v>
      </c>
      <c r="H858">
        <v>-6638.1</v>
      </c>
      <c r="I858">
        <v>-6894.26</v>
      </c>
      <c r="J858">
        <v>476.61</v>
      </c>
      <c r="K858">
        <v>-1303.6600000000001</v>
      </c>
      <c r="L858">
        <v>-6362.84</v>
      </c>
      <c r="M858">
        <v>-3120.89</v>
      </c>
      <c r="N858">
        <v>-671.58399999999995</v>
      </c>
      <c r="O858">
        <v>-7070.11</v>
      </c>
      <c r="P858">
        <v>-2351.16</v>
      </c>
      <c r="Q858">
        <v>-3684.16</v>
      </c>
      <c r="R858">
        <v>-6922.29</v>
      </c>
      <c r="S858">
        <v>-950.66899999999998</v>
      </c>
      <c r="T858">
        <v>-2606.0500000000002</v>
      </c>
    </row>
    <row r="859" spans="1:20" x14ac:dyDescent="0.3">
      <c r="A859">
        <v>855</v>
      </c>
      <c r="B859">
        <v>0</v>
      </c>
      <c r="C859">
        <v>-8488.4599999999991</v>
      </c>
      <c r="D859">
        <v>-389.94900000000001</v>
      </c>
      <c r="E859">
        <v>-6441.85</v>
      </c>
      <c r="F859">
        <v>-12021</v>
      </c>
      <c r="G859">
        <v>-5459.33</v>
      </c>
      <c r="H859">
        <v>-6685.26</v>
      </c>
      <c r="I859">
        <v>-7527.61</v>
      </c>
      <c r="J859">
        <v>558.16899999999998</v>
      </c>
      <c r="K859">
        <v>-1303.6600000000001</v>
      </c>
      <c r="L859">
        <v>-6444.4</v>
      </c>
      <c r="M859">
        <v>-3119.61</v>
      </c>
      <c r="N859">
        <v>-672.85900000000004</v>
      </c>
      <c r="O859">
        <v>-7031.88</v>
      </c>
      <c r="P859">
        <v>-1762.42</v>
      </c>
      <c r="Q859">
        <v>-4004.02</v>
      </c>
      <c r="R859">
        <v>-7202.65</v>
      </c>
      <c r="S859">
        <v>-1030.95</v>
      </c>
      <c r="T859">
        <v>-2567.8200000000002</v>
      </c>
    </row>
    <row r="860" spans="1:20" x14ac:dyDescent="0.3">
      <c r="A860">
        <v>856</v>
      </c>
      <c r="B860">
        <v>1</v>
      </c>
      <c r="C860">
        <v>-8331.7199999999993</v>
      </c>
      <c r="D860">
        <v>-238.304</v>
      </c>
      <c r="E860">
        <v>-6524.69</v>
      </c>
      <c r="F860">
        <v>-13611.4</v>
      </c>
      <c r="G860">
        <v>-5706.56</v>
      </c>
      <c r="H860">
        <v>-6975.81</v>
      </c>
      <c r="I860">
        <v>-8187.72</v>
      </c>
      <c r="J860">
        <v>717.46199999999999</v>
      </c>
      <c r="K860">
        <v>-1301.1099999999999</v>
      </c>
      <c r="L860">
        <v>-6602.42</v>
      </c>
      <c r="M860">
        <v>-3082.66</v>
      </c>
      <c r="N860">
        <v>-709.81399999999996</v>
      </c>
      <c r="O860">
        <v>-7028.05</v>
      </c>
      <c r="P860">
        <v>-1289.6400000000001</v>
      </c>
      <c r="Q860">
        <v>-4444.95</v>
      </c>
      <c r="R860">
        <v>-7598.97</v>
      </c>
      <c r="S860">
        <v>-1148.19</v>
      </c>
      <c r="T860">
        <v>-2571.64</v>
      </c>
    </row>
    <row r="861" spans="1:20" x14ac:dyDescent="0.3">
      <c r="A861">
        <v>857</v>
      </c>
      <c r="B861">
        <v>0</v>
      </c>
      <c r="C861">
        <v>-8214.48</v>
      </c>
      <c r="D861">
        <v>-285.45499999999998</v>
      </c>
      <c r="E861">
        <v>-6718.39</v>
      </c>
      <c r="F861">
        <v>-15514</v>
      </c>
      <c r="G861">
        <v>-6273.64</v>
      </c>
      <c r="H861">
        <v>-7699.64</v>
      </c>
      <c r="I861">
        <v>-8498.66</v>
      </c>
      <c r="J861">
        <v>913.71100000000001</v>
      </c>
      <c r="K861">
        <v>-1218.28</v>
      </c>
      <c r="L861">
        <v>-6757.89</v>
      </c>
      <c r="M861">
        <v>-3119.62</v>
      </c>
      <c r="N861">
        <v>-672.85799999999995</v>
      </c>
      <c r="O861">
        <v>-6909.54</v>
      </c>
      <c r="P861">
        <v>-864.01099999999997</v>
      </c>
      <c r="Q861">
        <v>-5071.92</v>
      </c>
      <c r="R861">
        <v>-8034.79</v>
      </c>
      <c r="S861">
        <v>-1227.2</v>
      </c>
      <c r="T861">
        <v>-2687.61</v>
      </c>
    </row>
    <row r="862" spans="1:20" x14ac:dyDescent="0.3">
      <c r="A862">
        <v>858</v>
      </c>
      <c r="B862">
        <v>1</v>
      </c>
      <c r="C862">
        <v>-8141.84</v>
      </c>
      <c r="D862">
        <v>-565.80899999999997</v>
      </c>
      <c r="E862">
        <v>-6794.85</v>
      </c>
      <c r="F862">
        <v>-17591.099999999999</v>
      </c>
      <c r="G862">
        <v>-7284.18</v>
      </c>
      <c r="H862">
        <v>-8798.1200000000008</v>
      </c>
      <c r="I862">
        <v>-8655.4</v>
      </c>
      <c r="J862">
        <v>1074.28</v>
      </c>
      <c r="K862">
        <v>-1020.76</v>
      </c>
      <c r="L862">
        <v>-6838.17</v>
      </c>
      <c r="M862">
        <v>-3082.66</v>
      </c>
      <c r="N862">
        <v>-711.08900000000006</v>
      </c>
      <c r="O862">
        <v>-6792.3</v>
      </c>
      <c r="P862">
        <v>-708.54100000000005</v>
      </c>
      <c r="Q862">
        <v>-5545.98</v>
      </c>
      <c r="R862">
        <v>-8507.57</v>
      </c>
      <c r="S862">
        <v>-1301.1099999999999</v>
      </c>
      <c r="T862">
        <v>-2723.29</v>
      </c>
    </row>
    <row r="863" spans="1:20" x14ac:dyDescent="0.3">
      <c r="A863">
        <v>859</v>
      </c>
      <c r="B863">
        <v>0</v>
      </c>
      <c r="C863">
        <v>-8260.35</v>
      </c>
      <c r="D863">
        <v>-954.48599999999999</v>
      </c>
      <c r="E863">
        <v>-6784.66</v>
      </c>
      <c r="F863">
        <v>-19143.3</v>
      </c>
      <c r="G863">
        <v>-8981.6</v>
      </c>
      <c r="H863">
        <v>-9653.2099999999991</v>
      </c>
      <c r="I863">
        <v>-8777.74</v>
      </c>
      <c r="J863">
        <v>1310.03</v>
      </c>
      <c r="K863">
        <v>-821.96299999999997</v>
      </c>
      <c r="L863">
        <v>-6964.33</v>
      </c>
      <c r="M863">
        <v>-3125.98</v>
      </c>
      <c r="N863">
        <v>-713.63599999999997</v>
      </c>
      <c r="O863">
        <v>-6719.66</v>
      </c>
      <c r="P863">
        <v>-634.62599999999998</v>
      </c>
      <c r="Q863">
        <v>-6011.12</v>
      </c>
      <c r="R863">
        <v>-8943.4</v>
      </c>
      <c r="S863">
        <v>-1225.93</v>
      </c>
      <c r="T863">
        <v>-2646.83</v>
      </c>
    </row>
    <row r="864" spans="1:20" x14ac:dyDescent="0.3">
      <c r="A864">
        <v>860</v>
      </c>
      <c r="B864">
        <v>1</v>
      </c>
      <c r="C864">
        <v>-8392.8700000000008</v>
      </c>
      <c r="D864">
        <v>-1148.19</v>
      </c>
      <c r="E864">
        <v>-6454.62</v>
      </c>
      <c r="F864">
        <v>-19820</v>
      </c>
      <c r="G864">
        <v>-10642.1</v>
      </c>
      <c r="H864">
        <v>-10068.700000000001</v>
      </c>
      <c r="I864">
        <v>-9013.49</v>
      </c>
      <c r="J864">
        <v>1503.73</v>
      </c>
      <c r="K864">
        <v>-582.38900000000001</v>
      </c>
      <c r="L864">
        <v>-7322.42</v>
      </c>
      <c r="M864">
        <v>-3278.91</v>
      </c>
      <c r="N864">
        <v>-793.91800000000001</v>
      </c>
      <c r="O864">
        <v>-6844.54</v>
      </c>
      <c r="P864">
        <v>-713.63499999999999</v>
      </c>
      <c r="Q864">
        <v>-6193.36</v>
      </c>
      <c r="R864">
        <v>-9417.4500000000007</v>
      </c>
      <c r="S864">
        <v>-1264.1600000000001</v>
      </c>
      <c r="T864">
        <v>-2649.38</v>
      </c>
    </row>
    <row r="865" spans="1:20" x14ac:dyDescent="0.3">
      <c r="A865">
        <v>861</v>
      </c>
      <c r="B865">
        <v>0</v>
      </c>
      <c r="C865">
        <v>-8942.11</v>
      </c>
      <c r="D865">
        <v>-1228.47</v>
      </c>
      <c r="E865">
        <v>-5712.94</v>
      </c>
      <c r="F865">
        <v>-19416.099999999999</v>
      </c>
      <c r="G865">
        <v>-12325.5</v>
      </c>
      <c r="H865">
        <v>-9895.3700000000008</v>
      </c>
      <c r="I865">
        <v>-9213.56</v>
      </c>
      <c r="J865">
        <v>1581.47</v>
      </c>
      <c r="K865">
        <v>-270.17099999999999</v>
      </c>
      <c r="L865">
        <v>-7759.51</v>
      </c>
      <c r="M865">
        <v>-3278.91</v>
      </c>
      <c r="N865">
        <v>-912.43200000000002</v>
      </c>
      <c r="O865">
        <v>-7166.94</v>
      </c>
      <c r="P865">
        <v>-793.91700000000003</v>
      </c>
      <c r="Q865">
        <v>-5909.19</v>
      </c>
      <c r="R865">
        <v>-9890.23</v>
      </c>
      <c r="S865">
        <v>-1264.1600000000001</v>
      </c>
      <c r="T865">
        <v>-2729.66</v>
      </c>
    </row>
    <row r="866" spans="1:20" x14ac:dyDescent="0.3">
      <c r="A866">
        <v>862</v>
      </c>
      <c r="B866">
        <v>1</v>
      </c>
      <c r="C866">
        <v>-9377.94</v>
      </c>
      <c r="D866">
        <v>-1346.98</v>
      </c>
      <c r="E866">
        <v>-5260.52</v>
      </c>
      <c r="F866">
        <v>-17541.599999999999</v>
      </c>
      <c r="G866">
        <v>-13532.3</v>
      </c>
      <c r="H866">
        <v>-9270.94</v>
      </c>
      <c r="I866">
        <v>-9487.5400000000009</v>
      </c>
      <c r="J866">
        <v>1618.43</v>
      </c>
      <c r="K866">
        <v>-72.647999999999996</v>
      </c>
      <c r="L866">
        <v>-8269.25</v>
      </c>
      <c r="M866">
        <v>-3278.91</v>
      </c>
      <c r="N866">
        <v>-1029.67</v>
      </c>
      <c r="O866">
        <v>-7684.31</v>
      </c>
      <c r="P866">
        <v>-909.88599999999997</v>
      </c>
      <c r="Q866">
        <v>-5396.91</v>
      </c>
      <c r="R866">
        <v>-10317.1</v>
      </c>
      <c r="S866">
        <v>-1261.6099999999999</v>
      </c>
      <c r="T866">
        <v>-2844.35</v>
      </c>
    </row>
    <row r="867" spans="1:20" x14ac:dyDescent="0.3">
      <c r="A867">
        <v>863</v>
      </c>
      <c r="B867">
        <v>0</v>
      </c>
      <c r="C867">
        <v>-9855.81</v>
      </c>
      <c r="D867">
        <v>-1470.59</v>
      </c>
      <c r="E867">
        <v>-5465.67</v>
      </c>
      <c r="F867">
        <v>-15150.9</v>
      </c>
      <c r="G867">
        <v>-14191.2</v>
      </c>
      <c r="H867">
        <v>-8882.25</v>
      </c>
      <c r="I867">
        <v>-9683.7999999999993</v>
      </c>
      <c r="J867">
        <v>1576.38</v>
      </c>
      <c r="K867">
        <v>123.60299999999999</v>
      </c>
      <c r="L867">
        <v>-8656.67</v>
      </c>
      <c r="M867">
        <v>-3277.64</v>
      </c>
      <c r="N867">
        <v>-1108.68</v>
      </c>
      <c r="O867">
        <v>-8313.84</v>
      </c>
      <c r="P867">
        <v>-955.75099999999998</v>
      </c>
      <c r="Q867">
        <v>-4931.76</v>
      </c>
      <c r="R867">
        <v>-10505.8</v>
      </c>
      <c r="S867">
        <v>-1187.69</v>
      </c>
      <c r="T867">
        <v>-2843.08</v>
      </c>
    </row>
    <row r="868" spans="1:20" x14ac:dyDescent="0.3">
      <c r="A868">
        <v>864</v>
      </c>
      <c r="B868">
        <v>1</v>
      </c>
      <c r="C868">
        <v>-10452.200000000001</v>
      </c>
      <c r="D868">
        <v>-1744.58</v>
      </c>
      <c r="E868">
        <v>-5891.32</v>
      </c>
      <c r="F868">
        <v>-13356.6</v>
      </c>
      <c r="G868">
        <v>-14466.4</v>
      </c>
      <c r="H868">
        <v>-8688.5400000000009</v>
      </c>
      <c r="I868">
        <v>-9836.73</v>
      </c>
      <c r="J868">
        <v>1457.87</v>
      </c>
      <c r="K868">
        <v>277.80599999999998</v>
      </c>
      <c r="L868">
        <v>-8809.6</v>
      </c>
      <c r="M868">
        <v>-3235.59</v>
      </c>
      <c r="N868">
        <v>-1182.5999999999999</v>
      </c>
      <c r="O868">
        <v>-8858.01</v>
      </c>
      <c r="P868">
        <v>-1196.5899999999999</v>
      </c>
      <c r="Q868">
        <v>-4740.59</v>
      </c>
      <c r="R868">
        <v>-10412.799999999999</v>
      </c>
      <c r="S868">
        <v>-1266.7</v>
      </c>
      <c r="T868">
        <v>-2798.49</v>
      </c>
    </row>
    <row r="869" spans="1:20" x14ac:dyDescent="0.3">
      <c r="A869">
        <v>865</v>
      </c>
      <c r="B869">
        <v>0</v>
      </c>
      <c r="C869">
        <v>-11160.7</v>
      </c>
      <c r="D869">
        <v>-1943.37</v>
      </c>
      <c r="E869">
        <v>-6045.52</v>
      </c>
      <c r="F869">
        <v>-12251.7</v>
      </c>
      <c r="G869">
        <v>-14712.4</v>
      </c>
      <c r="H869">
        <v>-8608.26</v>
      </c>
      <c r="I869">
        <v>-9836.73</v>
      </c>
      <c r="J869">
        <v>1339.35</v>
      </c>
      <c r="K869">
        <v>316.03899999999999</v>
      </c>
      <c r="L869">
        <v>-8805.7900000000009</v>
      </c>
      <c r="M869">
        <v>-3115.81</v>
      </c>
      <c r="N869">
        <v>-1106.1400000000001</v>
      </c>
      <c r="O869">
        <v>-9126.91</v>
      </c>
      <c r="P869">
        <v>-1550.86</v>
      </c>
      <c r="Q869">
        <v>-4744.3999999999996</v>
      </c>
      <c r="R869">
        <v>-9900.48</v>
      </c>
      <c r="S869">
        <v>-1348.25</v>
      </c>
      <c r="T869">
        <v>-2603.5100000000002</v>
      </c>
    </row>
    <row r="870" spans="1:20" x14ac:dyDescent="0.3">
      <c r="A870">
        <v>866</v>
      </c>
      <c r="B870">
        <v>1</v>
      </c>
      <c r="C870">
        <v>-11786.4</v>
      </c>
      <c r="D870">
        <v>-2174.04</v>
      </c>
      <c r="E870">
        <v>-6087.57</v>
      </c>
      <c r="F870">
        <v>-11192.7</v>
      </c>
      <c r="G870">
        <v>-15220.8</v>
      </c>
      <c r="H870">
        <v>-8494.83</v>
      </c>
      <c r="I870">
        <v>-9832.91</v>
      </c>
      <c r="J870">
        <v>1225.92</v>
      </c>
      <c r="K870">
        <v>314.76900000000001</v>
      </c>
      <c r="L870">
        <v>-8691.08</v>
      </c>
      <c r="M870">
        <v>-2956.52</v>
      </c>
      <c r="N870">
        <v>-1108.68</v>
      </c>
      <c r="O870">
        <v>-9166.42</v>
      </c>
      <c r="P870">
        <v>-1863.09</v>
      </c>
      <c r="Q870">
        <v>-4868</v>
      </c>
      <c r="R870">
        <v>-9432.7800000000007</v>
      </c>
      <c r="S870">
        <v>-1507.54</v>
      </c>
      <c r="T870">
        <v>-2485</v>
      </c>
    </row>
    <row r="871" spans="1:20" x14ac:dyDescent="0.3">
      <c r="A871">
        <v>867</v>
      </c>
      <c r="B871">
        <v>0</v>
      </c>
      <c r="C871">
        <v>-12215.9</v>
      </c>
      <c r="D871">
        <v>-2207.19</v>
      </c>
      <c r="E871">
        <v>-6199.73</v>
      </c>
      <c r="F871">
        <v>-10378.4</v>
      </c>
      <c r="G871">
        <v>-15570</v>
      </c>
      <c r="H871">
        <v>-8545.77</v>
      </c>
      <c r="I871">
        <v>-9716.94</v>
      </c>
      <c r="J871">
        <v>1260.3499999999999</v>
      </c>
      <c r="K871">
        <v>277.80500000000001</v>
      </c>
      <c r="L871">
        <v>-8689.81</v>
      </c>
      <c r="M871">
        <v>-2762.8</v>
      </c>
      <c r="N871">
        <v>-1190.23</v>
      </c>
      <c r="O871">
        <v>-9204.65</v>
      </c>
      <c r="P871">
        <v>-2055.5300000000002</v>
      </c>
      <c r="Q871">
        <v>-5144.53</v>
      </c>
      <c r="R871">
        <v>-9161.33</v>
      </c>
      <c r="S871">
        <v>-1702.52</v>
      </c>
      <c r="T871">
        <v>-2366.48</v>
      </c>
    </row>
    <row r="872" spans="1:20" x14ac:dyDescent="0.3">
      <c r="A872">
        <v>868</v>
      </c>
      <c r="B872">
        <v>1</v>
      </c>
      <c r="C872">
        <v>-12486.1</v>
      </c>
      <c r="D872">
        <v>-2049.1799999999998</v>
      </c>
      <c r="E872">
        <v>-6120.72</v>
      </c>
      <c r="F872">
        <v>-10011.4</v>
      </c>
      <c r="G872">
        <v>-15717.9</v>
      </c>
      <c r="H872">
        <v>-8942.08</v>
      </c>
      <c r="I872">
        <v>-9676.17</v>
      </c>
      <c r="J872">
        <v>1145.6400000000001</v>
      </c>
      <c r="K872">
        <v>316.03899999999999</v>
      </c>
      <c r="L872">
        <v>-8654.1200000000008</v>
      </c>
      <c r="M872">
        <v>-2685.07</v>
      </c>
      <c r="N872">
        <v>-1346.98</v>
      </c>
      <c r="O872">
        <v>-9203.3799999999992</v>
      </c>
      <c r="P872">
        <v>-2086.14</v>
      </c>
      <c r="Q872">
        <v>-5424.88</v>
      </c>
      <c r="R872">
        <v>-9050.44</v>
      </c>
      <c r="S872">
        <v>-1818.5</v>
      </c>
      <c r="T872">
        <v>-2249.2399999999998</v>
      </c>
    </row>
    <row r="873" spans="1:20" x14ac:dyDescent="0.3">
      <c r="A873">
        <v>869</v>
      </c>
      <c r="B873">
        <v>0</v>
      </c>
      <c r="C873">
        <v>-12558.8</v>
      </c>
      <c r="D873">
        <v>-1887.35</v>
      </c>
      <c r="E873">
        <v>-6039.17</v>
      </c>
      <c r="F873">
        <v>-9295.23</v>
      </c>
      <c r="G873">
        <v>-15549.7</v>
      </c>
      <c r="H873">
        <v>-9374.1</v>
      </c>
      <c r="I873">
        <v>-9597.16</v>
      </c>
      <c r="J873">
        <v>1144.3699999999999</v>
      </c>
      <c r="K873">
        <v>318.57900000000001</v>
      </c>
      <c r="L873">
        <v>-8730.59</v>
      </c>
      <c r="M873">
        <v>-2650.64</v>
      </c>
      <c r="N873">
        <v>-1469.3</v>
      </c>
      <c r="O873">
        <v>-9163.8799999999992</v>
      </c>
      <c r="P873">
        <v>-1846.57</v>
      </c>
      <c r="Q873">
        <v>-5817.38</v>
      </c>
      <c r="R873">
        <v>-9170.2199999999993</v>
      </c>
      <c r="S873">
        <v>-1856.73</v>
      </c>
      <c r="T873">
        <v>-2171.5</v>
      </c>
    </row>
    <row r="874" spans="1:20" x14ac:dyDescent="0.3">
      <c r="A874">
        <v>870</v>
      </c>
      <c r="B874">
        <v>1</v>
      </c>
      <c r="C874">
        <v>-12437.7</v>
      </c>
      <c r="D874">
        <v>-1605.74</v>
      </c>
      <c r="E874">
        <v>-5878.62</v>
      </c>
      <c r="F874">
        <v>-8428.67</v>
      </c>
      <c r="G874">
        <v>-15070.6</v>
      </c>
      <c r="H874">
        <v>-9719.48</v>
      </c>
      <c r="I874">
        <v>-9521.9599999999991</v>
      </c>
      <c r="J874">
        <v>1106.1400000000001</v>
      </c>
      <c r="K874">
        <v>397.58800000000002</v>
      </c>
      <c r="L874">
        <v>-8735.67</v>
      </c>
      <c r="M874">
        <v>-2764.08</v>
      </c>
      <c r="N874">
        <v>-1706.33</v>
      </c>
      <c r="O874">
        <v>-9125.64</v>
      </c>
      <c r="P874">
        <v>-1529.27</v>
      </c>
      <c r="Q874">
        <v>-6124.53</v>
      </c>
      <c r="R874">
        <v>-9323.16</v>
      </c>
      <c r="S874">
        <v>-1854.19</v>
      </c>
      <c r="T874">
        <v>-2132</v>
      </c>
    </row>
    <row r="875" spans="1:20" x14ac:dyDescent="0.3">
      <c r="A875">
        <v>871</v>
      </c>
      <c r="B875">
        <v>0</v>
      </c>
      <c r="C875">
        <v>-12245.3</v>
      </c>
      <c r="D875">
        <v>-1175</v>
      </c>
      <c r="E875">
        <v>-5644.13</v>
      </c>
      <c r="F875">
        <v>-7660.15</v>
      </c>
      <c r="G875">
        <v>-14432.2</v>
      </c>
      <c r="H875">
        <v>-9748.83</v>
      </c>
      <c r="I875">
        <v>-9560.19</v>
      </c>
      <c r="J875">
        <v>1106.1400000000001</v>
      </c>
      <c r="K875">
        <v>477.86599999999999</v>
      </c>
      <c r="L875">
        <v>-8894.9599999999991</v>
      </c>
      <c r="M875">
        <v>-2729.65</v>
      </c>
      <c r="N875">
        <v>-1937.01</v>
      </c>
      <c r="O875">
        <v>-9131.98</v>
      </c>
      <c r="P875">
        <v>-1178.8</v>
      </c>
      <c r="Q875">
        <v>-6156.42</v>
      </c>
      <c r="R875">
        <v>-9325.7000000000007</v>
      </c>
      <c r="S875">
        <v>-1776.45</v>
      </c>
      <c r="T875">
        <v>-2093.7600000000002</v>
      </c>
    </row>
    <row r="876" spans="1:20" x14ac:dyDescent="0.3">
      <c r="A876">
        <v>872</v>
      </c>
      <c r="B876">
        <v>1</v>
      </c>
      <c r="C876">
        <v>-12207</v>
      </c>
      <c r="D876">
        <v>-856.42200000000003</v>
      </c>
      <c r="E876">
        <v>-5494.99</v>
      </c>
      <c r="F876">
        <v>-7555.59</v>
      </c>
      <c r="G876">
        <v>-13615.2</v>
      </c>
      <c r="H876">
        <v>-9474.84</v>
      </c>
      <c r="I876">
        <v>-9561.4599999999991</v>
      </c>
      <c r="J876">
        <v>1104.8699999999999</v>
      </c>
      <c r="K876">
        <v>596.38</v>
      </c>
      <c r="L876">
        <v>-9091.2099999999991</v>
      </c>
      <c r="M876">
        <v>-2845.62</v>
      </c>
      <c r="N876">
        <v>-1977.78</v>
      </c>
      <c r="O876">
        <v>-9335.85</v>
      </c>
      <c r="P876">
        <v>-976.20500000000004</v>
      </c>
      <c r="Q876">
        <v>-5965.24</v>
      </c>
      <c r="R876">
        <v>-9403.44</v>
      </c>
      <c r="S876">
        <v>-1736.95</v>
      </c>
      <c r="T876">
        <v>-2095.0300000000002</v>
      </c>
    </row>
    <row r="877" spans="1:20" x14ac:dyDescent="0.3">
      <c r="A877">
        <v>873</v>
      </c>
      <c r="B877">
        <v>0</v>
      </c>
      <c r="C877">
        <v>-12209.6</v>
      </c>
      <c r="D877">
        <v>-466.44900000000001</v>
      </c>
      <c r="E877">
        <v>-5618.58</v>
      </c>
      <c r="F877">
        <v>-7864.02</v>
      </c>
      <c r="G877">
        <v>-13192.1</v>
      </c>
      <c r="H877">
        <v>-9287.4599999999991</v>
      </c>
      <c r="I877">
        <v>-9598.43</v>
      </c>
      <c r="J877">
        <v>1066.6300000000001</v>
      </c>
      <c r="K877">
        <v>714.89400000000001</v>
      </c>
      <c r="L877">
        <v>-9241.6200000000008</v>
      </c>
      <c r="M877">
        <v>-2883.86</v>
      </c>
      <c r="N877">
        <v>-2060.6</v>
      </c>
      <c r="O877">
        <v>-9725.82</v>
      </c>
      <c r="P877">
        <v>-624.46900000000005</v>
      </c>
      <c r="Q877">
        <v>-5965.24</v>
      </c>
      <c r="R877">
        <v>-9440.41</v>
      </c>
      <c r="S877">
        <v>-1696.18</v>
      </c>
      <c r="T877">
        <v>-2133.27</v>
      </c>
    </row>
    <row r="878" spans="1:20" x14ac:dyDescent="0.3">
      <c r="A878">
        <v>874</v>
      </c>
      <c r="B878">
        <v>1</v>
      </c>
      <c r="C878">
        <v>-12293.6</v>
      </c>
      <c r="D878">
        <v>-226.886</v>
      </c>
      <c r="E878">
        <v>-5897.65</v>
      </c>
      <c r="F878">
        <v>-7944.29</v>
      </c>
      <c r="G878">
        <v>-13091.5</v>
      </c>
      <c r="H878">
        <v>-9409.7800000000007</v>
      </c>
      <c r="I878">
        <v>-9557.66</v>
      </c>
      <c r="J878">
        <v>1065.3699999999999</v>
      </c>
      <c r="K878">
        <v>830.87199999999996</v>
      </c>
      <c r="L878">
        <v>-9153.73</v>
      </c>
      <c r="M878">
        <v>-2877.52</v>
      </c>
      <c r="N878">
        <v>-2253.0500000000002</v>
      </c>
      <c r="O878">
        <v>-9947.64</v>
      </c>
      <c r="P878">
        <v>-389.97699999999998</v>
      </c>
      <c r="Q878">
        <v>-5970.32</v>
      </c>
      <c r="R878">
        <v>-9388.23</v>
      </c>
      <c r="S878">
        <v>-1615.9</v>
      </c>
      <c r="T878">
        <v>-2132</v>
      </c>
    </row>
    <row r="879" spans="1:20" x14ac:dyDescent="0.3">
      <c r="A879">
        <v>875</v>
      </c>
      <c r="B879">
        <v>0</v>
      </c>
      <c r="C879">
        <v>-12526.9</v>
      </c>
      <c r="D879">
        <v>92.952299999999994</v>
      </c>
      <c r="E879">
        <v>-6256.99</v>
      </c>
      <c r="F879">
        <v>-8057.74</v>
      </c>
      <c r="G879">
        <v>-12349.8</v>
      </c>
      <c r="H879">
        <v>-9645.5400000000009</v>
      </c>
      <c r="I879">
        <v>-9473.58</v>
      </c>
      <c r="J879">
        <v>1027.1300000000001</v>
      </c>
      <c r="K879">
        <v>872.91099999999994</v>
      </c>
      <c r="L879">
        <v>-8795.66</v>
      </c>
      <c r="M879">
        <v>-2682.53</v>
      </c>
      <c r="N879">
        <v>-2290.02</v>
      </c>
      <c r="O879">
        <v>-9700.4699999999993</v>
      </c>
      <c r="P879">
        <v>-239.565</v>
      </c>
      <c r="Q879">
        <v>-6132.14</v>
      </c>
      <c r="R879">
        <v>-8952.41</v>
      </c>
      <c r="S879">
        <v>-1497.38</v>
      </c>
      <c r="T879">
        <v>-2091.23</v>
      </c>
    </row>
    <row r="880" spans="1:20" x14ac:dyDescent="0.3">
      <c r="A880">
        <v>876</v>
      </c>
      <c r="B880">
        <v>1</v>
      </c>
      <c r="C880">
        <v>-12637.8</v>
      </c>
      <c r="D880">
        <v>521.16700000000003</v>
      </c>
      <c r="E880">
        <v>-6739.91</v>
      </c>
      <c r="F880">
        <v>-8009.36</v>
      </c>
      <c r="G880">
        <v>-11859.3</v>
      </c>
      <c r="H880">
        <v>-9867.14</v>
      </c>
      <c r="I880">
        <v>-9234.02</v>
      </c>
      <c r="J880">
        <v>1025.8599999999999</v>
      </c>
      <c r="K880">
        <v>988.89</v>
      </c>
      <c r="L880">
        <v>-8367.44</v>
      </c>
      <c r="M880">
        <v>-2564.02</v>
      </c>
      <c r="N880">
        <v>-2250.5100000000002</v>
      </c>
      <c r="O880">
        <v>-9147.4</v>
      </c>
      <c r="P880">
        <v>-322.375</v>
      </c>
      <c r="Q880">
        <v>-6398.53</v>
      </c>
      <c r="R880">
        <v>-8480.89</v>
      </c>
      <c r="S880">
        <v>-1377.6</v>
      </c>
      <c r="T880">
        <v>-2013.48</v>
      </c>
    </row>
    <row r="881" spans="1:20" x14ac:dyDescent="0.3">
      <c r="A881">
        <v>877</v>
      </c>
      <c r="B881">
        <v>0</v>
      </c>
      <c r="C881">
        <v>-12535.7</v>
      </c>
      <c r="D881">
        <v>742.99300000000005</v>
      </c>
      <c r="E881">
        <v>-7472.77</v>
      </c>
      <c r="F881">
        <v>-7698.39</v>
      </c>
      <c r="G881">
        <v>-10727.3</v>
      </c>
      <c r="H881">
        <v>-10815.2</v>
      </c>
      <c r="I881">
        <v>-8919.25</v>
      </c>
      <c r="J881">
        <v>983.82299999999998</v>
      </c>
      <c r="K881">
        <v>1027.1300000000001</v>
      </c>
      <c r="L881">
        <v>-8148.15</v>
      </c>
      <c r="M881">
        <v>-2449.31</v>
      </c>
      <c r="N881">
        <v>-2214.81</v>
      </c>
      <c r="O881">
        <v>-8603.2099999999991</v>
      </c>
      <c r="P881">
        <v>-528.76599999999996</v>
      </c>
      <c r="Q881">
        <v>-6340.02</v>
      </c>
      <c r="R881">
        <v>-8094.71</v>
      </c>
      <c r="S881">
        <v>-1218.32</v>
      </c>
      <c r="T881">
        <v>-1975.25</v>
      </c>
    </row>
    <row r="882" spans="1:20" x14ac:dyDescent="0.3">
      <c r="A882">
        <v>878</v>
      </c>
      <c r="B882">
        <v>1</v>
      </c>
      <c r="C882">
        <v>-12949.8</v>
      </c>
      <c r="D882">
        <v>527.495</v>
      </c>
      <c r="E882">
        <v>-7657.62</v>
      </c>
      <c r="F882">
        <v>-7607.5</v>
      </c>
      <c r="G882">
        <v>-5075.3</v>
      </c>
      <c r="H882">
        <v>-11688.6</v>
      </c>
      <c r="I882">
        <v>-8650.31</v>
      </c>
      <c r="J882">
        <v>862.77599999999995</v>
      </c>
      <c r="K882">
        <v>1022.06</v>
      </c>
      <c r="L882">
        <v>-8489.52</v>
      </c>
      <c r="M882">
        <v>-2451.84</v>
      </c>
      <c r="N882">
        <v>-2290.02</v>
      </c>
      <c r="O882">
        <v>-8353.27</v>
      </c>
      <c r="P882">
        <v>-1010.42</v>
      </c>
      <c r="Q882">
        <v>-5696.55</v>
      </c>
      <c r="R882">
        <v>-8000.26</v>
      </c>
      <c r="S882">
        <v>-1023.33</v>
      </c>
      <c r="T882">
        <v>-1980.31</v>
      </c>
    </row>
    <row r="883" spans="1:20" x14ac:dyDescent="0.3">
      <c r="A883">
        <v>879</v>
      </c>
      <c r="B883">
        <v>0</v>
      </c>
      <c r="C883">
        <v>-13950</v>
      </c>
      <c r="D883">
        <v>969.64099999999996</v>
      </c>
      <c r="E883">
        <v>-7465.17</v>
      </c>
      <c r="F883">
        <v>-9629.31</v>
      </c>
      <c r="G883">
        <v>5487.35</v>
      </c>
      <c r="H883">
        <v>-10398.4</v>
      </c>
      <c r="I883">
        <v>-8626</v>
      </c>
      <c r="J883">
        <v>657.65700000000004</v>
      </c>
      <c r="K883">
        <v>861.51199999999994</v>
      </c>
      <c r="L883">
        <v>-9629.83</v>
      </c>
      <c r="M883">
        <v>-2532.11</v>
      </c>
      <c r="N883">
        <v>-2246.7199999999998</v>
      </c>
      <c r="O883">
        <v>-8929.1200000000008</v>
      </c>
      <c r="P883">
        <v>-1711.37</v>
      </c>
      <c r="Q883">
        <v>-4702.6099999999997</v>
      </c>
      <c r="R883">
        <v>-8658.92</v>
      </c>
      <c r="S883">
        <v>-907.34699999999998</v>
      </c>
      <c r="T883">
        <v>-2144.66</v>
      </c>
    </row>
    <row r="884" spans="1:20" x14ac:dyDescent="0.3">
      <c r="A884">
        <v>880</v>
      </c>
      <c r="B884">
        <v>1</v>
      </c>
      <c r="C884">
        <v>-15317.5</v>
      </c>
      <c r="D884">
        <v>1655.14</v>
      </c>
      <c r="E884">
        <v>-7463.63</v>
      </c>
      <c r="F884">
        <v>-14261.5</v>
      </c>
      <c r="G884">
        <v>17381.599999999999</v>
      </c>
      <c r="H884">
        <v>-11886.9</v>
      </c>
      <c r="I884">
        <v>-9071.94</v>
      </c>
      <c r="J884">
        <v>219.31</v>
      </c>
      <c r="K884">
        <v>624.48500000000001</v>
      </c>
      <c r="L884">
        <v>-11798.8</v>
      </c>
      <c r="M884">
        <v>-2646.83</v>
      </c>
      <c r="N884">
        <v>-2102.62</v>
      </c>
      <c r="O884">
        <v>-10203.4</v>
      </c>
      <c r="P884">
        <v>-2068.4499999999998</v>
      </c>
      <c r="Q884">
        <v>-3499.75</v>
      </c>
      <c r="R884">
        <v>-10135.799999999999</v>
      </c>
      <c r="S884">
        <v>-864.04600000000005</v>
      </c>
      <c r="T884">
        <v>-2505.2600000000002</v>
      </c>
    </row>
    <row r="885" spans="1:20" x14ac:dyDescent="0.3">
      <c r="A885">
        <v>881</v>
      </c>
      <c r="B885">
        <v>0</v>
      </c>
      <c r="C885">
        <v>-16193.2</v>
      </c>
      <c r="D885">
        <v>2785.31</v>
      </c>
      <c r="E885">
        <v>-8609.27</v>
      </c>
      <c r="F885">
        <v>-19073</v>
      </c>
      <c r="G885">
        <v>19432.3</v>
      </c>
      <c r="H885">
        <v>-12442.6</v>
      </c>
      <c r="I885">
        <v>-9845.58</v>
      </c>
      <c r="J885">
        <v>-328.69299999999998</v>
      </c>
      <c r="K885">
        <v>387.45699999999999</v>
      </c>
      <c r="L885">
        <v>-13759.4</v>
      </c>
      <c r="M885">
        <v>-2632.91</v>
      </c>
      <c r="N885">
        <v>-2357.64</v>
      </c>
      <c r="O885">
        <v>-11774.7</v>
      </c>
      <c r="P885">
        <v>-1272.03</v>
      </c>
      <c r="Q885">
        <v>-1752.69</v>
      </c>
      <c r="R885">
        <v>-12029.7</v>
      </c>
      <c r="S885">
        <v>-704.76199999999994</v>
      </c>
      <c r="T885">
        <v>-3021.35</v>
      </c>
    </row>
    <row r="886" spans="1:20" x14ac:dyDescent="0.3">
      <c r="A886">
        <v>882</v>
      </c>
      <c r="B886">
        <v>1</v>
      </c>
      <c r="C886">
        <v>-16068.4</v>
      </c>
      <c r="D886">
        <v>4625.58</v>
      </c>
      <c r="E886">
        <v>-9722.01</v>
      </c>
      <c r="F886">
        <v>-20032.8</v>
      </c>
      <c r="G886">
        <v>9145.4500000000007</v>
      </c>
      <c r="H886">
        <v>3424.49</v>
      </c>
      <c r="I886">
        <v>-10110.700000000001</v>
      </c>
      <c r="J886">
        <v>-717.41399999999999</v>
      </c>
      <c r="K886">
        <v>154.22499999999999</v>
      </c>
      <c r="L886">
        <v>-12918.1</v>
      </c>
      <c r="M886">
        <v>-2197.1</v>
      </c>
      <c r="N886">
        <v>-1936.03</v>
      </c>
      <c r="O886">
        <v>-13080.9</v>
      </c>
      <c r="P886">
        <v>-298.32900000000001</v>
      </c>
      <c r="Q886">
        <v>239.27</v>
      </c>
      <c r="R886">
        <v>-12592.2</v>
      </c>
      <c r="S886">
        <v>-512.29899999999998</v>
      </c>
      <c r="T886">
        <v>-3588.62</v>
      </c>
    </row>
    <row r="887" spans="1:20" x14ac:dyDescent="0.3">
      <c r="A887">
        <v>883</v>
      </c>
      <c r="B887">
        <v>0</v>
      </c>
      <c r="C887">
        <v>-15758.7</v>
      </c>
      <c r="D887">
        <v>5921.95</v>
      </c>
      <c r="E887">
        <v>-9796.26</v>
      </c>
      <c r="F887">
        <v>-20147.5</v>
      </c>
      <c r="G887">
        <v>-9656.07</v>
      </c>
      <c r="H887">
        <v>12430.1</v>
      </c>
      <c r="I887">
        <v>-10044.4</v>
      </c>
      <c r="J887">
        <v>-922.52499999999998</v>
      </c>
      <c r="K887">
        <v>30.652200000000001</v>
      </c>
      <c r="L887">
        <v>-13006.6</v>
      </c>
      <c r="M887">
        <v>-1728.1</v>
      </c>
      <c r="N887">
        <v>-753.12300000000005</v>
      </c>
      <c r="O887">
        <v>-14473.7</v>
      </c>
      <c r="P887">
        <v>281.29300000000001</v>
      </c>
      <c r="Q887">
        <v>1550.51</v>
      </c>
      <c r="R887">
        <v>-11089.5</v>
      </c>
      <c r="S887">
        <v>-479.11799999999999</v>
      </c>
      <c r="T887">
        <v>-3382.25</v>
      </c>
    </row>
    <row r="888" spans="1:20" x14ac:dyDescent="0.3">
      <c r="A888">
        <v>884</v>
      </c>
      <c r="B888">
        <v>1</v>
      </c>
      <c r="C888">
        <v>-15664.2</v>
      </c>
      <c r="D888">
        <v>5759.18</v>
      </c>
      <c r="E888">
        <v>-8544.75</v>
      </c>
      <c r="F888">
        <v>-20007.2</v>
      </c>
      <c r="G888">
        <v>-18573.3</v>
      </c>
      <c r="H888">
        <v>6545.41</v>
      </c>
      <c r="I888">
        <v>-10356.6</v>
      </c>
      <c r="J888">
        <v>-1350.75</v>
      </c>
      <c r="K888">
        <v>-250.93700000000001</v>
      </c>
      <c r="L888">
        <v>-15643</v>
      </c>
      <c r="M888">
        <v>-1405.74</v>
      </c>
      <c r="N888">
        <v>-842.24699999999996</v>
      </c>
      <c r="O888">
        <v>-16138.2</v>
      </c>
      <c r="P888">
        <v>1637.4</v>
      </c>
      <c r="Q888">
        <v>3064.64</v>
      </c>
      <c r="R888">
        <v>-10780.7</v>
      </c>
      <c r="S888">
        <v>-635.87199999999996</v>
      </c>
      <c r="T888">
        <v>-2954.97</v>
      </c>
    </row>
    <row r="889" spans="1:20" x14ac:dyDescent="0.3">
      <c r="A889">
        <v>885</v>
      </c>
      <c r="B889">
        <v>0</v>
      </c>
      <c r="C889">
        <v>-16300</v>
      </c>
      <c r="D889">
        <v>4197.34</v>
      </c>
      <c r="E889">
        <v>-7664.28</v>
      </c>
      <c r="F889">
        <v>-15685.4</v>
      </c>
      <c r="G889">
        <v>-19655.5</v>
      </c>
      <c r="H889">
        <v>-14309.6</v>
      </c>
      <c r="I889">
        <v>-10542.8</v>
      </c>
      <c r="J889">
        <v>-1580.2</v>
      </c>
      <c r="K889">
        <v>-686.75099999999998</v>
      </c>
      <c r="L889">
        <v>-14342.2</v>
      </c>
      <c r="M889">
        <v>-888.39099999999996</v>
      </c>
      <c r="N889">
        <v>-1215.81</v>
      </c>
      <c r="O889">
        <v>-16718.5</v>
      </c>
      <c r="P889">
        <v>2114.63</v>
      </c>
      <c r="Q889">
        <v>3677.14</v>
      </c>
      <c r="R889">
        <v>-11816.1</v>
      </c>
      <c r="S889">
        <v>-748.06600000000003</v>
      </c>
      <c r="T889">
        <v>-3917.31</v>
      </c>
    </row>
    <row r="890" spans="1:20" x14ac:dyDescent="0.3">
      <c r="A890">
        <v>886</v>
      </c>
      <c r="B890">
        <v>1</v>
      </c>
      <c r="C890">
        <v>-17015.3</v>
      </c>
      <c r="D890">
        <v>808.79499999999996</v>
      </c>
      <c r="E890">
        <v>-6478.81</v>
      </c>
      <c r="F890">
        <v>-13314.8</v>
      </c>
      <c r="G890">
        <v>-10400.4</v>
      </c>
      <c r="H890">
        <v>-19200.7</v>
      </c>
      <c r="I890">
        <v>-10388.5</v>
      </c>
      <c r="J890">
        <v>-1577.67</v>
      </c>
      <c r="K890">
        <v>-1149.43</v>
      </c>
      <c r="L890">
        <v>-12013.3</v>
      </c>
      <c r="M890">
        <v>-267.69</v>
      </c>
      <c r="N890">
        <v>-940.53700000000003</v>
      </c>
      <c r="O890">
        <v>-15698</v>
      </c>
      <c r="P890">
        <v>298.68599999999998</v>
      </c>
      <c r="Q890">
        <v>1267.69</v>
      </c>
      <c r="R890">
        <v>-10704.9</v>
      </c>
      <c r="S890">
        <v>-662.73900000000003</v>
      </c>
      <c r="T890">
        <v>-4085.77</v>
      </c>
    </row>
    <row r="891" spans="1:20" x14ac:dyDescent="0.3">
      <c r="A891">
        <v>887</v>
      </c>
      <c r="B891">
        <v>0</v>
      </c>
      <c r="C891">
        <v>-16659.7</v>
      </c>
      <c r="D891">
        <v>-2238.8000000000002</v>
      </c>
      <c r="E891">
        <v>-6514.18</v>
      </c>
      <c r="F891">
        <v>-12029.8</v>
      </c>
      <c r="G891">
        <v>247.93</v>
      </c>
      <c r="H891">
        <v>-14263</v>
      </c>
      <c r="I891">
        <v>-10347.799999999999</v>
      </c>
      <c r="J891">
        <v>-1499.92</v>
      </c>
      <c r="K891">
        <v>-1267.95</v>
      </c>
      <c r="L891">
        <v>-12169.7</v>
      </c>
      <c r="M891">
        <v>-3.7895400000000001</v>
      </c>
      <c r="N891">
        <v>-700.98299999999995</v>
      </c>
      <c r="O891">
        <v>-13679.5</v>
      </c>
      <c r="P891">
        <v>-1428.49</v>
      </c>
      <c r="Q891">
        <v>-2269.12</v>
      </c>
      <c r="R891">
        <v>-9505.18</v>
      </c>
      <c r="S891">
        <v>-382.41800000000001</v>
      </c>
      <c r="T891">
        <v>-3397.42</v>
      </c>
    </row>
    <row r="892" spans="1:20" x14ac:dyDescent="0.3">
      <c r="A892">
        <v>888</v>
      </c>
      <c r="B892">
        <v>1</v>
      </c>
      <c r="C892">
        <v>-16325.6</v>
      </c>
      <c r="D892">
        <v>-3020.41</v>
      </c>
      <c r="E892">
        <v>-7616.52</v>
      </c>
      <c r="F892">
        <v>-7725.1</v>
      </c>
      <c r="G892">
        <v>6507.31</v>
      </c>
      <c r="H892">
        <v>-8298.92</v>
      </c>
      <c r="I892">
        <v>-10275.1</v>
      </c>
      <c r="J892">
        <v>-1460.42</v>
      </c>
      <c r="K892">
        <v>-1386.46</v>
      </c>
      <c r="L892">
        <v>-13443</v>
      </c>
      <c r="M892">
        <v>-119.77800000000001</v>
      </c>
      <c r="N892">
        <v>-392.524</v>
      </c>
      <c r="O892">
        <v>-11567.7</v>
      </c>
      <c r="P892">
        <v>-1586.87</v>
      </c>
      <c r="Q892">
        <v>-3986.21</v>
      </c>
      <c r="R892">
        <v>-10274.700000000001</v>
      </c>
      <c r="S892">
        <v>0</v>
      </c>
      <c r="T892">
        <v>-3415.1</v>
      </c>
    </row>
    <row r="893" spans="1:20" x14ac:dyDescent="0.3">
      <c r="A893">
        <v>889</v>
      </c>
      <c r="B893">
        <v>0</v>
      </c>
      <c r="C893">
        <v>-16636.599999999999</v>
      </c>
      <c r="D893">
        <v>-2312.23</v>
      </c>
      <c r="E893">
        <v>-8568.7800000000007</v>
      </c>
      <c r="F893">
        <v>-3586.11</v>
      </c>
      <c r="G893">
        <v>4864.0200000000004</v>
      </c>
      <c r="H893">
        <v>-7169.7</v>
      </c>
      <c r="I893">
        <v>-10394.799999999999</v>
      </c>
      <c r="J893">
        <v>-1425.96</v>
      </c>
      <c r="K893">
        <v>-1510.02</v>
      </c>
      <c r="L893">
        <v>-13762</v>
      </c>
      <c r="M893">
        <v>-159.28200000000001</v>
      </c>
      <c r="N893">
        <v>-304.67899999999997</v>
      </c>
      <c r="O893">
        <v>-10143.9</v>
      </c>
      <c r="P893">
        <v>-577.42700000000002</v>
      </c>
      <c r="Q893">
        <v>-3861.39</v>
      </c>
      <c r="R893">
        <v>-11585</v>
      </c>
      <c r="S893">
        <v>0</v>
      </c>
      <c r="T893">
        <v>-3956.8</v>
      </c>
    </row>
    <row r="894" spans="1:20" x14ac:dyDescent="0.3">
      <c r="A894">
        <v>890</v>
      </c>
      <c r="B894">
        <v>1</v>
      </c>
      <c r="C894">
        <v>-16769.400000000001</v>
      </c>
      <c r="D894">
        <v>-512.68799999999999</v>
      </c>
      <c r="E894">
        <v>-8443.9599999999991</v>
      </c>
      <c r="F894">
        <v>-3348.7</v>
      </c>
      <c r="G894">
        <v>1379.27</v>
      </c>
      <c r="H894">
        <v>-6552.77</v>
      </c>
      <c r="I894">
        <v>-10556.6</v>
      </c>
      <c r="J894">
        <v>-1548.26</v>
      </c>
      <c r="K894">
        <v>-1780.25</v>
      </c>
      <c r="L894">
        <v>-12964.3</v>
      </c>
      <c r="M894">
        <v>-202.572</v>
      </c>
      <c r="N894">
        <v>53.385800000000003</v>
      </c>
      <c r="O894">
        <v>-9890.11</v>
      </c>
      <c r="P894">
        <v>-156.37200000000001</v>
      </c>
      <c r="Q894">
        <v>-3549.13</v>
      </c>
      <c r="R894">
        <v>-11877.1</v>
      </c>
      <c r="S894">
        <v>3.7856800000000002</v>
      </c>
      <c r="T894">
        <v>-4137.92</v>
      </c>
    </row>
    <row r="895" spans="1:20" x14ac:dyDescent="0.3">
      <c r="A895">
        <v>891</v>
      </c>
      <c r="B895">
        <v>0</v>
      </c>
      <c r="C895">
        <v>-16081.8</v>
      </c>
      <c r="D895">
        <v>728.75</v>
      </c>
      <c r="E895">
        <v>-8153.15</v>
      </c>
      <c r="F895">
        <v>-4264.01</v>
      </c>
      <c r="G895">
        <v>31.071300000000001</v>
      </c>
      <c r="H895">
        <v>-6382.14</v>
      </c>
      <c r="I895">
        <v>-10831.9</v>
      </c>
      <c r="J895">
        <v>-1787.81</v>
      </c>
      <c r="K895">
        <v>-1854.21</v>
      </c>
      <c r="L895">
        <v>-11951.1</v>
      </c>
      <c r="M895">
        <v>-366.89800000000002</v>
      </c>
      <c r="N895">
        <v>484.15199999999999</v>
      </c>
      <c r="O895">
        <v>-10342.299999999999</v>
      </c>
      <c r="P895">
        <v>-1373.05</v>
      </c>
      <c r="Q895">
        <v>-3345.3</v>
      </c>
      <c r="R895">
        <v>-11452.6</v>
      </c>
      <c r="S895">
        <v>119.776</v>
      </c>
      <c r="T895">
        <v>-3830.72</v>
      </c>
    </row>
    <row r="896" spans="1:20" x14ac:dyDescent="0.3">
      <c r="A896">
        <v>892</v>
      </c>
      <c r="B896">
        <v>1</v>
      </c>
      <c r="C896">
        <v>-13698.9</v>
      </c>
      <c r="D896">
        <v>1241.46</v>
      </c>
      <c r="E896">
        <v>-8614.6</v>
      </c>
      <c r="F896">
        <v>-4195.09</v>
      </c>
      <c r="G896">
        <v>-1478.93</v>
      </c>
      <c r="H896">
        <v>-5755.92</v>
      </c>
      <c r="I896">
        <v>-11062.6</v>
      </c>
      <c r="J896">
        <v>-2097.54</v>
      </c>
      <c r="K896">
        <v>-1775.2</v>
      </c>
      <c r="L896">
        <v>-11367.3</v>
      </c>
      <c r="M896">
        <v>-724.96199999999999</v>
      </c>
      <c r="N896">
        <v>793.88199999999995</v>
      </c>
      <c r="O896">
        <v>-11314.8</v>
      </c>
      <c r="P896">
        <v>-3550.84</v>
      </c>
      <c r="Q896">
        <v>-2950.26</v>
      </c>
      <c r="R896">
        <v>-11348</v>
      </c>
      <c r="S896">
        <v>159.28100000000001</v>
      </c>
      <c r="T896">
        <v>-3800.04</v>
      </c>
    </row>
    <row r="897" spans="1:20" x14ac:dyDescent="0.3">
      <c r="A897">
        <v>893</v>
      </c>
      <c r="B897">
        <v>0</v>
      </c>
      <c r="C897">
        <v>-10950</v>
      </c>
      <c r="D897">
        <v>541.72299999999996</v>
      </c>
      <c r="E897">
        <v>-8698.65</v>
      </c>
      <c r="F897">
        <v>-4443.46</v>
      </c>
      <c r="G897">
        <v>-3216.29</v>
      </c>
      <c r="H897">
        <v>-2933.04</v>
      </c>
      <c r="I897">
        <v>-11105.9</v>
      </c>
      <c r="J897">
        <v>-2219.84</v>
      </c>
      <c r="K897">
        <v>-1697.45</v>
      </c>
      <c r="L897">
        <v>-11052.6</v>
      </c>
      <c r="M897">
        <v>-1162.03</v>
      </c>
      <c r="N897">
        <v>906.09199999999998</v>
      </c>
      <c r="O897">
        <v>-11804.4</v>
      </c>
      <c r="P897">
        <v>-5855.13</v>
      </c>
      <c r="Q897">
        <v>-2564.04</v>
      </c>
      <c r="R897">
        <v>-11671.6</v>
      </c>
      <c r="S897">
        <v>202.56700000000001</v>
      </c>
      <c r="T897">
        <v>-4029.5</v>
      </c>
    </row>
    <row r="898" spans="1:20" x14ac:dyDescent="0.3">
      <c r="A898">
        <v>894</v>
      </c>
      <c r="B898">
        <v>1</v>
      </c>
      <c r="C898">
        <v>-8714.64</v>
      </c>
      <c r="D898">
        <v>137.029</v>
      </c>
      <c r="E898">
        <v>-8916.77</v>
      </c>
      <c r="F898">
        <v>-5027.21</v>
      </c>
      <c r="G898">
        <v>-3689.52</v>
      </c>
      <c r="H898">
        <v>-808.178</v>
      </c>
      <c r="I898">
        <v>-11260.2</v>
      </c>
      <c r="J898">
        <v>-2449.31</v>
      </c>
      <c r="K898">
        <v>-1656.69</v>
      </c>
      <c r="L898">
        <v>-10776</v>
      </c>
      <c r="M898">
        <v>-1676.85</v>
      </c>
      <c r="N898">
        <v>825.82299999999998</v>
      </c>
      <c r="O898">
        <v>-11552.3</v>
      </c>
      <c r="P898">
        <v>-7309.67</v>
      </c>
      <c r="Q898">
        <v>-2453.09</v>
      </c>
      <c r="R898">
        <v>-12220.9</v>
      </c>
      <c r="S898">
        <v>360.58600000000001</v>
      </c>
      <c r="T898">
        <v>-4028.24</v>
      </c>
    </row>
    <row r="899" spans="1:20" x14ac:dyDescent="0.3">
      <c r="A899">
        <v>895</v>
      </c>
      <c r="B899">
        <v>0</v>
      </c>
      <c r="C899">
        <v>-6960.06</v>
      </c>
      <c r="D899">
        <v>-1749.11</v>
      </c>
      <c r="E899">
        <v>-8597.77</v>
      </c>
      <c r="F899">
        <v>-5362.15</v>
      </c>
      <c r="G899">
        <v>-2932.63</v>
      </c>
      <c r="H899">
        <v>-154.24</v>
      </c>
      <c r="I899">
        <v>-11297.1</v>
      </c>
      <c r="J899">
        <v>-2440.4899999999998</v>
      </c>
      <c r="K899">
        <v>-1575.16</v>
      </c>
      <c r="L899">
        <v>-10503.3</v>
      </c>
      <c r="M899">
        <v>-2231.1799999999998</v>
      </c>
      <c r="N899">
        <v>704.78899999999999</v>
      </c>
      <c r="O899">
        <v>-10831.1</v>
      </c>
      <c r="P899">
        <v>-7320.2</v>
      </c>
      <c r="Q899">
        <v>-2575.38</v>
      </c>
      <c r="R899">
        <v>-12655.4</v>
      </c>
      <c r="S899">
        <v>514.82399999999996</v>
      </c>
      <c r="T899">
        <v>-3991.26</v>
      </c>
    </row>
    <row r="900" spans="1:20" x14ac:dyDescent="0.3">
      <c r="A900">
        <v>896</v>
      </c>
      <c r="B900">
        <v>1</v>
      </c>
      <c r="C900">
        <v>-4737.2700000000004</v>
      </c>
      <c r="D900">
        <v>-3246.16</v>
      </c>
      <c r="E900">
        <v>-9391.64</v>
      </c>
      <c r="F900">
        <v>-6277.05</v>
      </c>
      <c r="G900">
        <v>-1971.92</v>
      </c>
      <c r="H900">
        <v>-28.168500000000002</v>
      </c>
      <c r="I900">
        <v>-11256.4</v>
      </c>
      <c r="J900">
        <v>-2160.17</v>
      </c>
      <c r="K900">
        <v>-1415.88</v>
      </c>
      <c r="L900">
        <v>-10349</v>
      </c>
      <c r="M900">
        <v>-2822.48</v>
      </c>
      <c r="N900">
        <v>511.04500000000002</v>
      </c>
      <c r="O900">
        <v>-9821.61</v>
      </c>
      <c r="P900">
        <v>-6448.58</v>
      </c>
      <c r="Q900">
        <v>-2807.37</v>
      </c>
      <c r="R900">
        <v>-13083.7</v>
      </c>
      <c r="S900">
        <v>554.32899999999995</v>
      </c>
      <c r="T900">
        <v>-4028.24</v>
      </c>
    </row>
    <row r="901" spans="1:20" x14ac:dyDescent="0.3">
      <c r="A901">
        <v>897</v>
      </c>
      <c r="B901">
        <v>0</v>
      </c>
      <c r="C901">
        <v>-3407.97</v>
      </c>
      <c r="D901">
        <v>-2185.04</v>
      </c>
      <c r="E901">
        <v>-10253.700000000001</v>
      </c>
      <c r="F901">
        <v>-7398.29</v>
      </c>
      <c r="G901">
        <v>-619.95399999999995</v>
      </c>
      <c r="H901">
        <v>316.03899999999999</v>
      </c>
      <c r="I901">
        <v>-11174.9</v>
      </c>
      <c r="J901">
        <v>-1767.65</v>
      </c>
      <c r="K901">
        <v>-1215.8399999999999</v>
      </c>
      <c r="L901">
        <v>-10317.1</v>
      </c>
      <c r="M901">
        <v>-3371.77</v>
      </c>
      <c r="N901">
        <v>429.517</v>
      </c>
      <c r="O901">
        <v>-9363.93</v>
      </c>
      <c r="P901">
        <v>-5505.5</v>
      </c>
      <c r="Q901">
        <v>-2886.38</v>
      </c>
      <c r="R901">
        <v>-13313.2</v>
      </c>
      <c r="S901">
        <v>591.31500000000005</v>
      </c>
      <c r="T901">
        <v>-3986.22</v>
      </c>
    </row>
    <row r="902" spans="1:20" x14ac:dyDescent="0.3">
      <c r="A902">
        <v>898</v>
      </c>
      <c r="B902">
        <v>1</v>
      </c>
      <c r="C902">
        <v>-2498.1</v>
      </c>
      <c r="D902">
        <v>-90.038399999999996</v>
      </c>
      <c r="E902">
        <v>-9671.6299999999992</v>
      </c>
      <c r="F902">
        <v>-8992.32</v>
      </c>
      <c r="G902">
        <v>960.70699999999999</v>
      </c>
      <c r="H902">
        <v>260.64699999999999</v>
      </c>
      <c r="I902">
        <v>-11013.1</v>
      </c>
      <c r="J902">
        <v>-1449.09</v>
      </c>
      <c r="K902">
        <v>-938.04700000000003</v>
      </c>
      <c r="L902">
        <v>-10497</v>
      </c>
      <c r="M902">
        <v>-3798.77</v>
      </c>
      <c r="N902">
        <v>267.72199999999998</v>
      </c>
      <c r="O902">
        <v>-9409.73</v>
      </c>
      <c r="P902">
        <v>-4722.97</v>
      </c>
      <c r="Q902">
        <v>-2966.65</v>
      </c>
      <c r="R902">
        <v>-13301.8</v>
      </c>
      <c r="S902">
        <v>551.80999999999995</v>
      </c>
      <c r="T902">
        <v>-3870.22</v>
      </c>
    </row>
    <row r="903" spans="1:20" x14ac:dyDescent="0.3">
      <c r="A903">
        <v>899</v>
      </c>
      <c r="B903">
        <v>0</v>
      </c>
      <c r="C903">
        <v>-1553.77</v>
      </c>
      <c r="D903">
        <v>2023.07</v>
      </c>
      <c r="E903">
        <v>-8212.48</v>
      </c>
      <c r="F903">
        <v>-10994.5</v>
      </c>
      <c r="G903">
        <v>1297.8599999999999</v>
      </c>
      <c r="H903">
        <v>-1517.83</v>
      </c>
      <c r="I903">
        <v>-10732.8</v>
      </c>
      <c r="J903">
        <v>-1055.31</v>
      </c>
      <c r="K903">
        <v>-625.78599999999994</v>
      </c>
      <c r="L903">
        <v>-10132.6</v>
      </c>
      <c r="M903">
        <v>-3990</v>
      </c>
      <c r="N903">
        <v>-8.8100199999999997</v>
      </c>
      <c r="O903">
        <v>-9646.75</v>
      </c>
      <c r="P903">
        <v>-4174.9399999999996</v>
      </c>
      <c r="Q903">
        <v>-3082.64</v>
      </c>
      <c r="R903">
        <v>-12927.4</v>
      </c>
      <c r="S903">
        <v>509.78800000000001</v>
      </c>
      <c r="T903">
        <v>-3824.43</v>
      </c>
    </row>
    <row r="904" spans="1:20" x14ac:dyDescent="0.3">
      <c r="A904">
        <v>900</v>
      </c>
      <c r="B904">
        <v>1</v>
      </c>
      <c r="C904">
        <v>-730.46199999999999</v>
      </c>
      <c r="D904">
        <v>3511.66</v>
      </c>
      <c r="E904">
        <v>-6829.82</v>
      </c>
      <c r="F904">
        <v>-12568.9</v>
      </c>
      <c r="G904">
        <v>-115.498</v>
      </c>
      <c r="H904">
        <v>-4510.1099999999997</v>
      </c>
      <c r="I904">
        <v>-10330.200000000001</v>
      </c>
      <c r="J904">
        <v>-698.50699999999995</v>
      </c>
      <c r="K904">
        <v>-430.78</v>
      </c>
      <c r="L904">
        <v>-9499.2999999999993</v>
      </c>
      <c r="M904">
        <v>-3983.71</v>
      </c>
      <c r="N904">
        <v>-282.82600000000002</v>
      </c>
      <c r="O904">
        <v>-9877.49</v>
      </c>
      <c r="P904">
        <v>-3774.86</v>
      </c>
      <c r="Q904">
        <v>-3118.37</v>
      </c>
      <c r="R904">
        <v>-11978</v>
      </c>
      <c r="S904">
        <v>390.01600000000002</v>
      </c>
      <c r="T904">
        <v>-3587.4</v>
      </c>
    </row>
    <row r="905" spans="1:20" x14ac:dyDescent="0.3">
      <c r="A905">
        <v>901</v>
      </c>
      <c r="B905">
        <v>0</v>
      </c>
      <c r="C905">
        <v>-99.646600000000007</v>
      </c>
      <c r="D905">
        <v>4587.6000000000004</v>
      </c>
      <c r="E905">
        <v>-5457.22</v>
      </c>
      <c r="F905">
        <v>-12724.9</v>
      </c>
      <c r="G905">
        <v>-1256.0999999999999</v>
      </c>
      <c r="H905">
        <v>-7177.55</v>
      </c>
      <c r="I905">
        <v>-9695.57</v>
      </c>
      <c r="J905">
        <v>-308.49200000000002</v>
      </c>
      <c r="K905">
        <v>-314.78199999999998</v>
      </c>
      <c r="L905">
        <v>-8835.27</v>
      </c>
      <c r="M905">
        <v>-3788.7</v>
      </c>
      <c r="N905">
        <v>-479.09100000000001</v>
      </c>
      <c r="O905">
        <v>-9914.48</v>
      </c>
      <c r="P905">
        <v>-3218.02</v>
      </c>
      <c r="Q905">
        <v>-3036.85</v>
      </c>
      <c r="R905">
        <v>-10991.7</v>
      </c>
      <c r="S905">
        <v>230.74</v>
      </c>
      <c r="T905">
        <v>-3349.11</v>
      </c>
    </row>
    <row r="906" spans="1:20" x14ac:dyDescent="0.3">
      <c r="A906">
        <v>902</v>
      </c>
      <c r="B906">
        <v>1</v>
      </c>
      <c r="C906">
        <v>494.17899999999997</v>
      </c>
      <c r="D906">
        <v>4719.21</v>
      </c>
      <c r="E906">
        <v>-4409.46</v>
      </c>
      <c r="F906">
        <v>-11591.1</v>
      </c>
      <c r="G906">
        <v>-2252.52</v>
      </c>
      <c r="H906">
        <v>-9228.5400000000009</v>
      </c>
      <c r="I906">
        <v>-8988.26</v>
      </c>
      <c r="J906">
        <v>-75.237300000000005</v>
      </c>
      <c r="K906">
        <v>-285.33699999999999</v>
      </c>
      <c r="L906">
        <v>-8404.49</v>
      </c>
      <c r="M906">
        <v>-3671.44</v>
      </c>
      <c r="N906">
        <v>-637.10900000000004</v>
      </c>
      <c r="O906">
        <v>-9874.98</v>
      </c>
      <c r="P906">
        <v>-2546.44</v>
      </c>
      <c r="Q906">
        <v>-2876.31</v>
      </c>
      <c r="R906">
        <v>-10044.799999999999</v>
      </c>
      <c r="S906">
        <v>31.959800000000001</v>
      </c>
      <c r="T906">
        <v>-3077.61</v>
      </c>
    </row>
    <row r="907" spans="1:20" x14ac:dyDescent="0.3">
      <c r="A907">
        <v>903</v>
      </c>
      <c r="B907">
        <v>0</v>
      </c>
      <c r="C907">
        <v>1101.1099999999999</v>
      </c>
      <c r="D907">
        <v>4045.12</v>
      </c>
      <c r="E907">
        <v>-3937.92</v>
      </c>
      <c r="F907">
        <v>-9630.94</v>
      </c>
      <c r="G907">
        <v>-3496.55</v>
      </c>
      <c r="H907">
        <v>-9906.2099999999991</v>
      </c>
      <c r="I907">
        <v>-8399.4599999999991</v>
      </c>
      <c r="J907">
        <v>40.762099999999997</v>
      </c>
      <c r="K907">
        <v>-560.61199999999997</v>
      </c>
      <c r="L907">
        <v>-8092.23</v>
      </c>
      <c r="M907">
        <v>-3589.92</v>
      </c>
      <c r="N907">
        <v>-797.64200000000005</v>
      </c>
      <c r="O907">
        <v>-9827.93</v>
      </c>
      <c r="P907">
        <v>-1874.87</v>
      </c>
      <c r="Q907">
        <v>-2644.32</v>
      </c>
      <c r="R907">
        <v>-9138.74</v>
      </c>
      <c r="S907">
        <v>-202.553</v>
      </c>
      <c r="T907">
        <v>-2957.84</v>
      </c>
    </row>
    <row r="908" spans="1:20" x14ac:dyDescent="0.3">
      <c r="A908">
        <v>904</v>
      </c>
      <c r="B908">
        <v>1</v>
      </c>
      <c r="C908">
        <v>926.75300000000004</v>
      </c>
      <c r="D908">
        <v>3305.85</v>
      </c>
      <c r="E908">
        <v>-3540.36</v>
      </c>
      <c r="F908">
        <v>-8169.98</v>
      </c>
      <c r="G908">
        <v>-4098.46</v>
      </c>
      <c r="H908">
        <v>-8346.68</v>
      </c>
      <c r="I908">
        <v>-7930.44</v>
      </c>
      <c r="J908">
        <v>80.2667</v>
      </c>
      <c r="K908">
        <v>-798.89599999999996</v>
      </c>
      <c r="L908">
        <v>-7899.73</v>
      </c>
      <c r="M908">
        <v>-3430.64</v>
      </c>
      <c r="N908">
        <v>-1029.6400000000001</v>
      </c>
      <c r="O908">
        <v>-9546.3700000000008</v>
      </c>
      <c r="P908">
        <v>-1207.06</v>
      </c>
      <c r="Q908">
        <v>-2567.8200000000002</v>
      </c>
      <c r="R908">
        <v>-8312.92</v>
      </c>
      <c r="S908">
        <v>-360.572</v>
      </c>
      <c r="T908">
        <v>-2802.34</v>
      </c>
    </row>
    <row r="909" spans="1:20" x14ac:dyDescent="0.3">
      <c r="A909">
        <v>905</v>
      </c>
      <c r="B909">
        <v>0</v>
      </c>
      <c r="C909">
        <v>253.91900000000001</v>
      </c>
      <c r="D909">
        <v>2912.06</v>
      </c>
      <c r="E909">
        <v>-3068.82</v>
      </c>
      <c r="F909">
        <v>-7953.06</v>
      </c>
      <c r="G909">
        <v>-3762.32</v>
      </c>
      <c r="H909">
        <v>-6218.46</v>
      </c>
      <c r="I909">
        <v>-7614.4</v>
      </c>
      <c r="J909">
        <v>117.258</v>
      </c>
      <c r="K909">
        <v>-1069.1500000000001</v>
      </c>
      <c r="L909">
        <v>-7858.97</v>
      </c>
      <c r="M909">
        <v>-3229.35</v>
      </c>
      <c r="N909">
        <v>-1107.3900000000001</v>
      </c>
      <c r="O909">
        <v>-9108.0499999999993</v>
      </c>
      <c r="P909">
        <v>-659.01900000000001</v>
      </c>
      <c r="Q909">
        <v>-2574.1</v>
      </c>
      <c r="R909">
        <v>-7608.12</v>
      </c>
      <c r="S909">
        <v>-513.56399999999996</v>
      </c>
      <c r="T909">
        <v>-2724.58</v>
      </c>
    </row>
    <row r="910" spans="1:20" x14ac:dyDescent="0.3">
      <c r="A910">
        <v>906</v>
      </c>
      <c r="B910">
        <v>1</v>
      </c>
      <c r="C910">
        <v>-445.85899999999998</v>
      </c>
      <c r="D910">
        <v>2556.52</v>
      </c>
      <c r="E910">
        <v>-2677.54</v>
      </c>
      <c r="F910">
        <v>-8344.33</v>
      </c>
      <c r="G910">
        <v>-2802.9</v>
      </c>
      <c r="H910">
        <v>-4274.6400000000003</v>
      </c>
      <c r="I910">
        <v>-7298.36</v>
      </c>
      <c r="J910">
        <v>80.265900000000002</v>
      </c>
      <c r="K910">
        <v>-1148.1600000000001</v>
      </c>
      <c r="L910">
        <v>-7774.93</v>
      </c>
      <c r="M910">
        <v>-2914.57</v>
      </c>
      <c r="N910">
        <v>-1148.1600000000001</v>
      </c>
      <c r="O910">
        <v>-8557.5</v>
      </c>
      <c r="P910">
        <v>-263.97399999999999</v>
      </c>
      <c r="Q910">
        <v>-2772.88</v>
      </c>
      <c r="R910">
        <v>-7094.56</v>
      </c>
      <c r="S910">
        <v>-513.56399999999996</v>
      </c>
      <c r="T910">
        <v>-2682.57</v>
      </c>
    </row>
    <row r="911" spans="1:20" x14ac:dyDescent="0.3">
      <c r="A911">
        <v>907</v>
      </c>
      <c r="B911">
        <v>0</v>
      </c>
      <c r="C911">
        <v>-795.12099999999998</v>
      </c>
      <c r="D911">
        <v>2192.19</v>
      </c>
      <c r="E911">
        <v>-2402.27</v>
      </c>
      <c r="F911">
        <v>-8613.33</v>
      </c>
      <c r="G911">
        <v>-1509.3</v>
      </c>
      <c r="H911">
        <v>-3318.41</v>
      </c>
      <c r="I911">
        <v>-6982.33</v>
      </c>
      <c r="J911">
        <v>116.004</v>
      </c>
      <c r="K911">
        <v>-1232.19</v>
      </c>
      <c r="L911">
        <v>-7535.4</v>
      </c>
      <c r="M911">
        <v>-2636.79</v>
      </c>
      <c r="N911">
        <v>-1230.93</v>
      </c>
      <c r="O911">
        <v>-8082.19</v>
      </c>
      <c r="P911">
        <v>128.559</v>
      </c>
      <c r="Q911">
        <v>-3009.91</v>
      </c>
      <c r="R911">
        <v>-6582.26</v>
      </c>
      <c r="S911">
        <v>-511.053</v>
      </c>
      <c r="T911">
        <v>-2562.8000000000002</v>
      </c>
    </row>
    <row r="912" spans="1:20" x14ac:dyDescent="0.3">
      <c r="A912">
        <v>908</v>
      </c>
      <c r="B912">
        <v>1</v>
      </c>
      <c r="C912">
        <v>-951.88400000000001</v>
      </c>
      <c r="D912">
        <v>1561.37</v>
      </c>
      <c r="E912">
        <v>-2174.0300000000002</v>
      </c>
      <c r="F912">
        <v>-8651.58</v>
      </c>
      <c r="G912">
        <v>-536.75199999999995</v>
      </c>
      <c r="H912">
        <v>-3339.75</v>
      </c>
      <c r="I912">
        <v>-6665.04</v>
      </c>
      <c r="J912">
        <v>39.504899999999999</v>
      </c>
      <c r="K912">
        <v>-1459.17</v>
      </c>
      <c r="L912">
        <v>-7224.38</v>
      </c>
      <c r="M912">
        <v>-2328.2800000000002</v>
      </c>
      <c r="N912">
        <v>-1422.18</v>
      </c>
      <c r="O912">
        <v>-7569.88</v>
      </c>
      <c r="P912">
        <v>444.596</v>
      </c>
      <c r="Q912">
        <v>-3245.68</v>
      </c>
      <c r="R912">
        <v>-6111.97</v>
      </c>
      <c r="S912">
        <v>-434.55399999999997</v>
      </c>
      <c r="T912">
        <v>-2406.04</v>
      </c>
    </row>
    <row r="913" spans="1:20" x14ac:dyDescent="0.3">
      <c r="A913">
        <v>909</v>
      </c>
      <c r="B913">
        <v>0</v>
      </c>
      <c r="C913">
        <v>-1067.8900000000001</v>
      </c>
      <c r="D913">
        <v>971.31</v>
      </c>
      <c r="E913">
        <v>-2226.08</v>
      </c>
      <c r="F913">
        <v>-8646.56</v>
      </c>
      <c r="G913">
        <v>-21.937100000000001</v>
      </c>
      <c r="H913">
        <v>-4012.59</v>
      </c>
      <c r="I913">
        <v>-6312</v>
      </c>
      <c r="J913">
        <v>38.250100000000003</v>
      </c>
      <c r="K913">
        <v>-1376.4</v>
      </c>
      <c r="L913">
        <v>-7065.11</v>
      </c>
      <c r="M913">
        <v>-2246.7600000000002</v>
      </c>
      <c r="N913">
        <v>-1427.2</v>
      </c>
      <c r="O913">
        <v>-7098.34</v>
      </c>
      <c r="P913">
        <v>755.61300000000006</v>
      </c>
      <c r="Q913">
        <v>-3435.67</v>
      </c>
      <c r="R913">
        <v>-5761.45</v>
      </c>
      <c r="S913">
        <v>-438.31900000000002</v>
      </c>
      <c r="T913">
        <v>-2287.52</v>
      </c>
    </row>
    <row r="914" spans="1:20" x14ac:dyDescent="0.3">
      <c r="A914">
        <v>910</v>
      </c>
      <c r="B914">
        <v>1</v>
      </c>
      <c r="C914">
        <v>-1108.6500000000001</v>
      </c>
      <c r="D914">
        <v>465.27800000000002</v>
      </c>
      <c r="E914">
        <v>-2665.65</v>
      </c>
      <c r="F914">
        <v>-8476</v>
      </c>
      <c r="G914">
        <v>524.85400000000004</v>
      </c>
      <c r="H914">
        <v>-4707.3599999999997</v>
      </c>
      <c r="I914">
        <v>-6037.98</v>
      </c>
      <c r="J914">
        <v>0</v>
      </c>
      <c r="K914">
        <v>-1183.8900000000001</v>
      </c>
      <c r="L914">
        <v>-6870.09</v>
      </c>
      <c r="M914">
        <v>-2090</v>
      </c>
      <c r="N914">
        <v>-1583.96</v>
      </c>
      <c r="O914">
        <v>-6703.29</v>
      </c>
      <c r="P914">
        <v>913.63099999999997</v>
      </c>
      <c r="Q914">
        <v>-3394.92</v>
      </c>
      <c r="R914">
        <v>-5570.2</v>
      </c>
      <c r="S914">
        <v>-556.83299999999997</v>
      </c>
      <c r="T914">
        <v>-2171.52</v>
      </c>
    </row>
    <row r="915" spans="1:20" x14ac:dyDescent="0.3">
      <c r="A915">
        <v>911</v>
      </c>
      <c r="B915">
        <v>0</v>
      </c>
      <c r="C915">
        <v>-1188.9100000000001</v>
      </c>
      <c r="D915">
        <v>187.49199999999999</v>
      </c>
      <c r="E915">
        <v>-3255.71</v>
      </c>
      <c r="F915">
        <v>-7919.17</v>
      </c>
      <c r="G915">
        <v>880.39499999999998</v>
      </c>
      <c r="H915">
        <v>-4869.7700000000004</v>
      </c>
      <c r="I915">
        <v>-5840.46</v>
      </c>
      <c r="J915">
        <v>-1.2540899999999999</v>
      </c>
      <c r="K915">
        <v>-1149.4100000000001</v>
      </c>
      <c r="L915">
        <v>-6754.09</v>
      </c>
      <c r="M915">
        <v>-1971.48</v>
      </c>
      <c r="N915">
        <v>-1701.22</v>
      </c>
      <c r="O915">
        <v>-6310.76</v>
      </c>
      <c r="P915">
        <v>1065.3800000000001</v>
      </c>
      <c r="Q915">
        <v>-3315.91</v>
      </c>
      <c r="R915">
        <v>-5572.7</v>
      </c>
      <c r="S915">
        <v>-672.83799999999997</v>
      </c>
      <c r="T915">
        <v>-2134.52</v>
      </c>
    </row>
    <row r="916" spans="1:20" x14ac:dyDescent="0.3">
      <c r="A916">
        <v>912</v>
      </c>
      <c r="B916">
        <v>1</v>
      </c>
      <c r="C916">
        <v>-1317.45</v>
      </c>
      <c r="D916">
        <v>-134.81299999999999</v>
      </c>
      <c r="E916">
        <v>-3759.24</v>
      </c>
      <c r="F916">
        <v>-7278.94</v>
      </c>
      <c r="G916">
        <v>1233.43</v>
      </c>
      <c r="H916">
        <v>-3954.89</v>
      </c>
      <c r="I916">
        <v>-5641.68</v>
      </c>
      <c r="J916">
        <v>-39.504899999999999</v>
      </c>
      <c r="K916">
        <v>-1262.9000000000001</v>
      </c>
      <c r="L916">
        <v>-6713.33</v>
      </c>
      <c r="M916">
        <v>-1850.46</v>
      </c>
      <c r="N916">
        <v>-1775.21</v>
      </c>
      <c r="O916">
        <v>-5997.23</v>
      </c>
      <c r="P916">
        <v>1029.6400000000001</v>
      </c>
      <c r="Q916">
        <v>-3241.91</v>
      </c>
      <c r="R916">
        <v>-5652.97</v>
      </c>
      <c r="S916">
        <v>-712.34199999999998</v>
      </c>
      <c r="T916">
        <v>-2172.77</v>
      </c>
    </row>
    <row r="917" spans="1:20" x14ac:dyDescent="0.3">
      <c r="A917">
        <v>913</v>
      </c>
      <c r="B917">
        <v>0</v>
      </c>
      <c r="C917">
        <v>-1753.26</v>
      </c>
      <c r="D917">
        <v>-643.35900000000004</v>
      </c>
      <c r="E917">
        <v>-3956.76</v>
      </c>
      <c r="F917">
        <v>-7605</v>
      </c>
      <c r="G917">
        <v>1498.68</v>
      </c>
      <c r="H917">
        <v>-2861.3</v>
      </c>
      <c r="I917">
        <v>-5409.67</v>
      </c>
      <c r="J917">
        <v>-39.504899999999999</v>
      </c>
      <c r="K917">
        <v>-1225.9100000000001</v>
      </c>
      <c r="L917">
        <v>-6635.57</v>
      </c>
      <c r="M917">
        <v>-1654.19</v>
      </c>
      <c r="N917">
        <v>-1698.71</v>
      </c>
      <c r="O917">
        <v>-5763.96</v>
      </c>
      <c r="P917">
        <v>1106.1400000000001</v>
      </c>
      <c r="Q917">
        <v>-3313.4</v>
      </c>
      <c r="R917">
        <v>-5773.99</v>
      </c>
      <c r="S917">
        <v>-750.59400000000005</v>
      </c>
      <c r="T917">
        <v>-2174.02</v>
      </c>
    </row>
    <row r="918" spans="1:20" x14ac:dyDescent="0.3">
      <c r="A918">
        <v>914</v>
      </c>
      <c r="B918">
        <v>1</v>
      </c>
      <c r="C918">
        <v>-2224.81</v>
      </c>
      <c r="D918">
        <v>-986.37</v>
      </c>
      <c r="E918">
        <v>-4151.78</v>
      </c>
      <c r="F918">
        <v>-8225.7999999999993</v>
      </c>
      <c r="G918">
        <v>1407.14</v>
      </c>
      <c r="H918">
        <v>-2169.0100000000002</v>
      </c>
      <c r="I918">
        <v>-5333.17</v>
      </c>
      <c r="J918">
        <v>-39.504899999999999</v>
      </c>
      <c r="K918">
        <v>-1266.6600000000001</v>
      </c>
      <c r="L918">
        <v>-6599.83</v>
      </c>
      <c r="M918">
        <v>-1494.92</v>
      </c>
      <c r="N918">
        <v>-1698.71</v>
      </c>
      <c r="O918">
        <v>-5647.95</v>
      </c>
      <c r="P918">
        <v>1107.3900000000001</v>
      </c>
      <c r="Q918">
        <v>-3161.65</v>
      </c>
      <c r="R918">
        <v>-5969</v>
      </c>
      <c r="S918">
        <v>-748.08799999999997</v>
      </c>
      <c r="T918">
        <v>-2212.2800000000002</v>
      </c>
    </row>
    <row r="919" spans="1:20" x14ac:dyDescent="0.3">
      <c r="A919">
        <v>915</v>
      </c>
      <c r="B919">
        <v>0</v>
      </c>
      <c r="C919">
        <v>-2622.36</v>
      </c>
      <c r="D919">
        <v>-938.09699999999998</v>
      </c>
      <c r="E919">
        <v>-4271.54</v>
      </c>
      <c r="F919">
        <v>-8501.08</v>
      </c>
      <c r="G919">
        <v>926.82299999999998</v>
      </c>
      <c r="H919">
        <v>-2079.31</v>
      </c>
      <c r="I919">
        <v>-5335.67</v>
      </c>
      <c r="J919">
        <v>-42.010300000000001</v>
      </c>
      <c r="K919">
        <v>-1345.67</v>
      </c>
      <c r="L919">
        <v>-6678.84</v>
      </c>
      <c r="M919">
        <v>-1299.9000000000001</v>
      </c>
      <c r="N919">
        <v>-1697.46</v>
      </c>
      <c r="O919">
        <v>-5614.71</v>
      </c>
      <c r="P919">
        <v>1145.6400000000001</v>
      </c>
      <c r="Q919">
        <v>-3198.65</v>
      </c>
      <c r="R919">
        <v>-6088.77</v>
      </c>
      <c r="S919">
        <v>-671.58399999999995</v>
      </c>
      <c r="T919">
        <v>-2216.0300000000002</v>
      </c>
    </row>
    <row r="920" spans="1:20" x14ac:dyDescent="0.3">
      <c r="A920">
        <v>916</v>
      </c>
      <c r="B920">
        <v>1</v>
      </c>
      <c r="C920">
        <v>-3096.41</v>
      </c>
      <c r="D920">
        <v>-617.05100000000004</v>
      </c>
      <c r="E920">
        <v>-4430.8100000000004</v>
      </c>
      <c r="F920">
        <v>-8749.3700000000008</v>
      </c>
      <c r="G920">
        <v>262.75900000000001</v>
      </c>
      <c r="H920">
        <v>-2883.18</v>
      </c>
      <c r="I920">
        <v>-5417.18</v>
      </c>
      <c r="J920">
        <v>-117.262</v>
      </c>
      <c r="K920">
        <v>-1420.93</v>
      </c>
      <c r="L920">
        <v>-6757.85</v>
      </c>
      <c r="M920">
        <v>-1181.3900000000001</v>
      </c>
      <c r="N920">
        <v>-1657.95</v>
      </c>
      <c r="O920">
        <v>-5775.23</v>
      </c>
      <c r="P920">
        <v>1145.6400000000001</v>
      </c>
      <c r="Q920">
        <v>-3161.65</v>
      </c>
      <c r="R920">
        <v>-6246.79</v>
      </c>
      <c r="S920">
        <v>-670.33100000000002</v>
      </c>
      <c r="T920">
        <v>-2332.04</v>
      </c>
    </row>
    <row r="921" spans="1:20" x14ac:dyDescent="0.3">
      <c r="A921">
        <v>917</v>
      </c>
      <c r="B921">
        <v>0</v>
      </c>
      <c r="C921">
        <v>-3571.72</v>
      </c>
      <c r="D921">
        <v>-141.744</v>
      </c>
      <c r="E921">
        <v>-4635.8500000000004</v>
      </c>
      <c r="F921">
        <v>-9308.14</v>
      </c>
      <c r="G921">
        <v>-171.792</v>
      </c>
      <c r="H921">
        <v>-4089.04</v>
      </c>
      <c r="I921">
        <v>-5578.96</v>
      </c>
      <c r="J921">
        <v>-80.261799999999994</v>
      </c>
      <c r="K921">
        <v>-1382.67</v>
      </c>
      <c r="L921">
        <v>-6836.86</v>
      </c>
      <c r="M921">
        <v>-1062.8800000000001</v>
      </c>
      <c r="N921">
        <v>-1617.2</v>
      </c>
      <c r="O921">
        <v>-6018.52</v>
      </c>
      <c r="P921">
        <v>1144.3900000000001</v>
      </c>
      <c r="Q921">
        <v>-3197.4</v>
      </c>
      <c r="R921">
        <v>-6404.81</v>
      </c>
      <c r="S921">
        <v>-633.33100000000002</v>
      </c>
      <c r="T921">
        <v>-2371.5500000000002</v>
      </c>
    </row>
    <row r="922" spans="1:20" x14ac:dyDescent="0.3">
      <c r="A922">
        <v>918</v>
      </c>
      <c r="B922">
        <v>1</v>
      </c>
      <c r="C922">
        <v>-4087.78</v>
      </c>
      <c r="D922">
        <v>366.80900000000003</v>
      </c>
      <c r="E922">
        <v>-5075.41</v>
      </c>
      <c r="F922">
        <v>-8855.36</v>
      </c>
      <c r="G922">
        <v>-603.83900000000006</v>
      </c>
      <c r="H922">
        <v>-4713.6000000000004</v>
      </c>
      <c r="I922">
        <v>-5854.24</v>
      </c>
      <c r="J922">
        <v>-116.012</v>
      </c>
      <c r="K922">
        <v>-1383.92</v>
      </c>
      <c r="L922">
        <v>-6914.61</v>
      </c>
      <c r="M922">
        <v>-945.61500000000001</v>
      </c>
      <c r="N922">
        <v>-1538.19</v>
      </c>
      <c r="O922">
        <v>-6453.07</v>
      </c>
      <c r="P922">
        <v>1102.3800000000001</v>
      </c>
      <c r="Q922">
        <v>-3119.64</v>
      </c>
      <c r="R922">
        <v>-6565.33</v>
      </c>
      <c r="S922">
        <v>-670.33199999999999</v>
      </c>
      <c r="T922">
        <v>-2412.3000000000002</v>
      </c>
    </row>
    <row r="923" spans="1:20" x14ac:dyDescent="0.3">
      <c r="A923">
        <v>919</v>
      </c>
      <c r="B923">
        <v>0</v>
      </c>
      <c r="C923">
        <v>-4692.8599999999997</v>
      </c>
      <c r="D923">
        <v>706.08399999999995</v>
      </c>
      <c r="E923">
        <v>-5672.98</v>
      </c>
      <c r="F923">
        <v>-9045.3799999999992</v>
      </c>
      <c r="G923">
        <v>-948.11800000000005</v>
      </c>
      <c r="H923">
        <v>-5098.6400000000003</v>
      </c>
      <c r="I923">
        <v>-6093.77</v>
      </c>
      <c r="J923">
        <v>-37.002299999999998</v>
      </c>
      <c r="K923">
        <v>-1422.18</v>
      </c>
      <c r="L923">
        <v>-6956.62</v>
      </c>
      <c r="M923">
        <v>-869.10799999999995</v>
      </c>
      <c r="N923">
        <v>-1460.43</v>
      </c>
      <c r="O923">
        <v>-6886.37</v>
      </c>
      <c r="P923">
        <v>980.11599999999999</v>
      </c>
      <c r="Q923">
        <v>-3081.38</v>
      </c>
      <c r="R923">
        <v>-6799.85</v>
      </c>
      <c r="S923">
        <v>-630.82799999999997</v>
      </c>
      <c r="T923">
        <v>-2491.31</v>
      </c>
    </row>
    <row r="924" spans="1:20" x14ac:dyDescent="0.3">
      <c r="A924">
        <v>920</v>
      </c>
      <c r="B924">
        <v>1</v>
      </c>
      <c r="C924">
        <v>-5689.23</v>
      </c>
      <c r="D924">
        <v>541.81100000000004</v>
      </c>
      <c r="E924">
        <v>-6417.31</v>
      </c>
      <c r="F924">
        <v>-9007.1200000000008</v>
      </c>
      <c r="G924">
        <v>-950.62</v>
      </c>
      <c r="H924">
        <v>-5171.3900000000003</v>
      </c>
      <c r="I924">
        <v>-6409.81</v>
      </c>
      <c r="J924">
        <v>40.755899999999997</v>
      </c>
      <c r="K924">
        <v>-1423.43</v>
      </c>
      <c r="L924">
        <v>-7071.38</v>
      </c>
      <c r="M924">
        <v>-867.85799999999995</v>
      </c>
      <c r="N924">
        <v>-1420.93</v>
      </c>
      <c r="O924">
        <v>-7276.41</v>
      </c>
      <c r="P924">
        <v>746.84100000000001</v>
      </c>
      <c r="Q924">
        <v>-3078.88</v>
      </c>
      <c r="R924">
        <v>-6957.87</v>
      </c>
      <c r="S924">
        <v>-593.82500000000005</v>
      </c>
      <c r="T924">
        <v>-2569.0700000000002</v>
      </c>
    </row>
    <row r="925" spans="1:20" x14ac:dyDescent="0.3">
      <c r="A925">
        <v>921</v>
      </c>
      <c r="B925">
        <v>0</v>
      </c>
      <c r="C925">
        <v>-6967.13</v>
      </c>
      <c r="D925">
        <v>180.01900000000001</v>
      </c>
      <c r="E925">
        <v>-6950.37</v>
      </c>
      <c r="F925">
        <v>-9000.8700000000008</v>
      </c>
      <c r="G925">
        <v>-1028.3800000000001</v>
      </c>
      <c r="H925">
        <v>-5037.88</v>
      </c>
      <c r="I925">
        <v>-6725.84</v>
      </c>
      <c r="J925">
        <v>79.009900000000002</v>
      </c>
      <c r="K925">
        <v>-1460.43</v>
      </c>
      <c r="L925">
        <v>-7066.38</v>
      </c>
      <c r="M925">
        <v>-829.60400000000004</v>
      </c>
      <c r="N925">
        <v>-1380.17</v>
      </c>
      <c r="O925">
        <v>-7513.44</v>
      </c>
      <c r="P925">
        <v>629.57799999999997</v>
      </c>
      <c r="Q925">
        <v>-3004.88</v>
      </c>
      <c r="R925">
        <v>-7112.14</v>
      </c>
      <c r="S925">
        <v>-633.32899999999995</v>
      </c>
      <c r="T925">
        <v>-2606.0700000000002</v>
      </c>
    </row>
    <row r="926" spans="1:20" x14ac:dyDescent="0.3">
      <c r="A926">
        <v>922</v>
      </c>
      <c r="B926">
        <v>1</v>
      </c>
      <c r="C926">
        <v>-8663.33</v>
      </c>
      <c r="D926">
        <v>-398.04500000000002</v>
      </c>
      <c r="E926">
        <v>-6863.86</v>
      </c>
      <c r="F926">
        <v>-8797.1</v>
      </c>
      <c r="G926">
        <v>-1052.8800000000001</v>
      </c>
      <c r="H926">
        <v>-4446.5600000000004</v>
      </c>
      <c r="I926">
        <v>-7035.63</v>
      </c>
      <c r="J926">
        <v>80.259900000000002</v>
      </c>
      <c r="K926">
        <v>-1422.18</v>
      </c>
      <c r="L926">
        <v>-6907.11</v>
      </c>
      <c r="M926">
        <v>-827.10400000000004</v>
      </c>
      <c r="N926">
        <v>-1301.1600000000001</v>
      </c>
      <c r="O926">
        <v>-7742.97</v>
      </c>
      <c r="P926">
        <v>549.31899999999996</v>
      </c>
      <c r="Q926">
        <v>-3086.38</v>
      </c>
      <c r="R926">
        <v>-7151.64</v>
      </c>
      <c r="S926">
        <v>-672.83399999999995</v>
      </c>
      <c r="T926">
        <v>-2569.0700000000002</v>
      </c>
    </row>
    <row r="927" spans="1:20" x14ac:dyDescent="0.3">
      <c r="A927">
        <v>923</v>
      </c>
      <c r="B927">
        <v>0</v>
      </c>
      <c r="C927">
        <v>-10280.5</v>
      </c>
      <c r="D927">
        <v>-1756.2</v>
      </c>
      <c r="E927">
        <v>-6544.07</v>
      </c>
      <c r="F927">
        <v>-8398.2999999999993</v>
      </c>
      <c r="G927">
        <v>-624.58100000000002</v>
      </c>
      <c r="H927">
        <v>-3904.74</v>
      </c>
      <c r="I927">
        <v>-7156.64</v>
      </c>
      <c r="J927">
        <v>119.764</v>
      </c>
      <c r="K927">
        <v>-1420.93</v>
      </c>
      <c r="L927">
        <v>-6714.59</v>
      </c>
      <c r="M927">
        <v>-745.59500000000003</v>
      </c>
      <c r="N927">
        <v>-1220.9000000000001</v>
      </c>
      <c r="O927">
        <v>-7740.47</v>
      </c>
      <c r="P927">
        <v>425.80599999999998</v>
      </c>
      <c r="Q927">
        <v>-3243.15</v>
      </c>
      <c r="R927">
        <v>-7189.9</v>
      </c>
      <c r="S927">
        <v>-708.58900000000006</v>
      </c>
      <c r="T927">
        <v>-2604.83</v>
      </c>
    </row>
    <row r="928" spans="1:20" x14ac:dyDescent="0.3">
      <c r="A928">
        <v>924</v>
      </c>
      <c r="B928">
        <v>1</v>
      </c>
      <c r="C928">
        <v>-11814.9</v>
      </c>
      <c r="D928">
        <v>-3583.4</v>
      </c>
      <c r="E928">
        <v>-6123.26</v>
      </c>
      <c r="F928">
        <v>-7900.99</v>
      </c>
      <c r="G928">
        <v>-386.30399999999997</v>
      </c>
      <c r="H928">
        <v>-3710.96</v>
      </c>
      <c r="I928">
        <v>-7350.42</v>
      </c>
      <c r="J928">
        <v>158.02000000000001</v>
      </c>
      <c r="K928">
        <v>-1381.42</v>
      </c>
      <c r="L928">
        <v>-6676.33</v>
      </c>
      <c r="M928">
        <v>-590.07500000000005</v>
      </c>
      <c r="N928">
        <v>-1107.3900000000001</v>
      </c>
      <c r="O928">
        <v>-7658.96</v>
      </c>
      <c r="P928">
        <v>150.524</v>
      </c>
      <c r="Q928">
        <v>-3366.66</v>
      </c>
      <c r="R928">
        <v>-7192.4</v>
      </c>
      <c r="S928">
        <v>-630.83000000000004</v>
      </c>
      <c r="T928">
        <v>-2528.3200000000002</v>
      </c>
    </row>
    <row r="929" spans="1:20" x14ac:dyDescent="0.3">
      <c r="A929">
        <v>925</v>
      </c>
      <c r="B929">
        <v>0</v>
      </c>
      <c r="C929">
        <v>-13145.6</v>
      </c>
      <c r="D929">
        <v>-5715.4</v>
      </c>
      <c r="E929">
        <v>-6149.49</v>
      </c>
      <c r="F929">
        <v>-7900.99</v>
      </c>
      <c r="G929">
        <v>-111.021</v>
      </c>
      <c r="H929">
        <v>-3634.45</v>
      </c>
      <c r="I929">
        <v>-7431.92</v>
      </c>
      <c r="J929">
        <v>153.024</v>
      </c>
      <c r="K929">
        <v>-1341.92</v>
      </c>
      <c r="L929">
        <v>-6677.58</v>
      </c>
      <c r="M929">
        <v>-509.81700000000001</v>
      </c>
      <c r="N929">
        <v>-1144.3900000000001</v>
      </c>
      <c r="O929">
        <v>-7497.19</v>
      </c>
      <c r="P929">
        <v>-90.250699999999995</v>
      </c>
      <c r="Q929">
        <v>-3643.2</v>
      </c>
      <c r="R929">
        <v>-7272.65</v>
      </c>
      <c r="S929">
        <v>-590.07600000000002</v>
      </c>
      <c r="T929">
        <v>-2528.3200000000002</v>
      </c>
    </row>
    <row r="930" spans="1:20" x14ac:dyDescent="0.3">
      <c r="A930">
        <v>926</v>
      </c>
      <c r="B930">
        <v>1</v>
      </c>
      <c r="C930">
        <v>-14093.7</v>
      </c>
      <c r="D930">
        <v>-7781.67</v>
      </c>
      <c r="E930">
        <v>-6997.82</v>
      </c>
      <c r="F930">
        <v>-7907.23</v>
      </c>
      <c r="G930">
        <v>121.012</v>
      </c>
      <c r="H930">
        <v>-3638.2</v>
      </c>
      <c r="I930">
        <v>-7588.69</v>
      </c>
      <c r="J930">
        <v>-2.4972500000000002</v>
      </c>
      <c r="K930">
        <v>-1301.17</v>
      </c>
      <c r="L930">
        <v>-6718.33</v>
      </c>
      <c r="M930">
        <v>-393.80099999999999</v>
      </c>
      <c r="N930">
        <v>-1103.6400000000001</v>
      </c>
      <c r="O930">
        <v>-7223.16</v>
      </c>
      <c r="P930">
        <v>-443.29500000000002</v>
      </c>
      <c r="Q930">
        <v>-3922.23</v>
      </c>
      <c r="R930">
        <v>-7394.91</v>
      </c>
      <c r="S930">
        <v>-513.56399999999996</v>
      </c>
      <c r="T930">
        <v>-2527.0700000000002</v>
      </c>
    </row>
    <row r="931" spans="1:20" x14ac:dyDescent="0.3">
      <c r="A931">
        <v>927</v>
      </c>
      <c r="B931">
        <v>0</v>
      </c>
      <c r="C931">
        <v>-15050.6</v>
      </c>
      <c r="D931">
        <v>-8978.85</v>
      </c>
      <c r="E931">
        <v>-8403.75</v>
      </c>
      <c r="F931">
        <v>-8108.5</v>
      </c>
      <c r="G931">
        <v>197.52500000000001</v>
      </c>
      <c r="H931">
        <v>-3755.47</v>
      </c>
      <c r="I931">
        <v>-7708.45</v>
      </c>
      <c r="J931">
        <v>-82.7547</v>
      </c>
      <c r="K931">
        <v>-1222.1600000000001</v>
      </c>
      <c r="L931">
        <v>-6798.59</v>
      </c>
      <c r="M931">
        <v>-354.29599999999999</v>
      </c>
      <c r="N931">
        <v>-1029.6199999999999</v>
      </c>
      <c r="O931">
        <v>-7028.13</v>
      </c>
      <c r="P931">
        <v>-722.32299999999998</v>
      </c>
      <c r="Q931">
        <v>-4279.0200000000004</v>
      </c>
      <c r="R931">
        <v>-7633.19</v>
      </c>
      <c r="S931">
        <v>-511.06799999999998</v>
      </c>
      <c r="T931">
        <v>-2486.31</v>
      </c>
    </row>
    <row r="932" spans="1:20" x14ac:dyDescent="0.3">
      <c r="A932">
        <v>928</v>
      </c>
      <c r="B932">
        <v>1</v>
      </c>
      <c r="C932">
        <v>-16274</v>
      </c>
      <c r="D932">
        <v>-9348.1200000000008</v>
      </c>
      <c r="E932">
        <v>-9277.42</v>
      </c>
      <c r="F932">
        <v>-8425.7800000000007</v>
      </c>
      <c r="G932">
        <v>195.029</v>
      </c>
      <c r="H932">
        <v>-3838.22</v>
      </c>
      <c r="I932">
        <v>-7865.22</v>
      </c>
      <c r="J932">
        <v>-198.773</v>
      </c>
      <c r="K932">
        <v>-1144.4000000000001</v>
      </c>
      <c r="L932">
        <v>-6922.1</v>
      </c>
      <c r="M932">
        <v>-314.79199999999997</v>
      </c>
      <c r="N932">
        <v>-1108.6300000000001</v>
      </c>
      <c r="O932">
        <v>-6909.62</v>
      </c>
      <c r="P932">
        <v>-1070.3800000000001</v>
      </c>
      <c r="Q932">
        <v>-4666.57</v>
      </c>
      <c r="R932">
        <v>-7910.97</v>
      </c>
      <c r="S932">
        <v>-434.55399999999997</v>
      </c>
      <c r="T932">
        <v>-2411.0500000000002</v>
      </c>
    </row>
    <row r="933" spans="1:20" x14ac:dyDescent="0.3">
      <c r="A933">
        <v>929</v>
      </c>
      <c r="B933">
        <v>0</v>
      </c>
      <c r="C933">
        <v>-17452.900000000001</v>
      </c>
      <c r="D933">
        <v>-10150.700000000001</v>
      </c>
      <c r="E933">
        <v>-9059.93</v>
      </c>
      <c r="F933">
        <v>-8778.83</v>
      </c>
      <c r="G933">
        <v>111.029</v>
      </c>
      <c r="H933">
        <v>-4038.24</v>
      </c>
      <c r="I933">
        <v>-7984.99</v>
      </c>
      <c r="J933">
        <v>-238.27699999999999</v>
      </c>
      <c r="K933">
        <v>-1103.6400000000001</v>
      </c>
      <c r="L933">
        <v>-7191.14</v>
      </c>
      <c r="M933">
        <v>-276.53500000000003</v>
      </c>
      <c r="N933">
        <v>-1183.9000000000001</v>
      </c>
      <c r="O933">
        <v>-6794.85</v>
      </c>
      <c r="P933">
        <v>-1191.3900000000001</v>
      </c>
      <c r="Q933">
        <v>-4820.8500000000004</v>
      </c>
      <c r="R933">
        <v>-8223.26</v>
      </c>
      <c r="S933">
        <v>-432.05900000000003</v>
      </c>
      <c r="T933">
        <v>-2450.5500000000002</v>
      </c>
    </row>
    <row r="934" spans="1:20" x14ac:dyDescent="0.3">
      <c r="A934">
        <v>930</v>
      </c>
      <c r="B934">
        <v>1</v>
      </c>
      <c r="C934">
        <v>-18416.8</v>
      </c>
      <c r="D934">
        <v>-11330.8</v>
      </c>
      <c r="E934">
        <v>-8225.35</v>
      </c>
      <c r="F934">
        <v>-9056.61</v>
      </c>
      <c r="G934">
        <v>-128.49299999999999</v>
      </c>
      <c r="H934">
        <v>-4312.2700000000004</v>
      </c>
      <c r="I934">
        <v>-8141.76</v>
      </c>
      <c r="J934">
        <v>-276.53500000000003</v>
      </c>
      <c r="K934">
        <v>-1024.6300000000001</v>
      </c>
      <c r="L934">
        <v>-7233.14</v>
      </c>
      <c r="M934">
        <v>-279.029</v>
      </c>
      <c r="N934">
        <v>-1143.1500000000001</v>
      </c>
      <c r="O934">
        <v>-6793.6</v>
      </c>
      <c r="P934">
        <v>-1378.93</v>
      </c>
      <c r="Q934">
        <v>-4859.1099999999997</v>
      </c>
      <c r="R934">
        <v>-8413.2999999999993</v>
      </c>
      <c r="S934">
        <v>-351.803</v>
      </c>
      <c r="T934">
        <v>-2488.81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B569-3102-4C4F-9945-3BF72992D025}">
  <dimension ref="A1:Z840"/>
  <sheetViews>
    <sheetView topLeftCell="G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-11021.3</v>
      </c>
      <c r="D5">
        <v>-1817.8</v>
      </c>
      <c r="E5">
        <v>-6321.65</v>
      </c>
      <c r="F5">
        <v>-17736.900000000001</v>
      </c>
      <c r="G5">
        <v>-9636.33</v>
      </c>
      <c r="H5">
        <v>-8373.9699999999993</v>
      </c>
      <c r="I5">
        <v>-8571.06</v>
      </c>
      <c r="J5">
        <v>-592.43100000000004</v>
      </c>
      <c r="K5">
        <v>-830.10500000000002</v>
      </c>
      <c r="L5">
        <v>-7268.41</v>
      </c>
      <c r="M5">
        <v>-3121.18</v>
      </c>
      <c r="N5">
        <v>-1145.57</v>
      </c>
      <c r="O5">
        <v>-7110.67</v>
      </c>
      <c r="P5">
        <v>-3041.88</v>
      </c>
      <c r="Q5">
        <v>-5489.75</v>
      </c>
      <c r="R5">
        <v>-6951.86</v>
      </c>
      <c r="S5">
        <v>-1303.52</v>
      </c>
      <c r="T5">
        <v>-4858.8900000000003</v>
      </c>
      <c r="U5">
        <v>85</v>
      </c>
      <c r="V5">
        <v>164</v>
      </c>
      <c r="W5">
        <v>152</v>
      </c>
      <c r="X5">
        <v>231</v>
      </c>
      <c r="Y5" s="1">
        <f t="shared" ref="Y5:Y10" si="0">(V5-U5)/(U6-U5)</f>
        <v>0.60305343511450382</v>
      </c>
      <c r="Z5" s="1">
        <f t="shared" ref="Z5:Z10" si="1">(X5-W5)/(W6-W5)</f>
        <v>0.61240310077519378</v>
      </c>
    </row>
    <row r="6" spans="1:26" x14ac:dyDescent="0.3">
      <c r="A6">
        <v>2</v>
      </c>
      <c r="B6">
        <v>1</v>
      </c>
      <c r="C6">
        <v>-11140.2</v>
      </c>
      <c r="D6">
        <v>-989.13599999999997</v>
      </c>
      <c r="E6">
        <v>-6241.92</v>
      </c>
      <c r="F6">
        <v>-17422.3</v>
      </c>
      <c r="G6">
        <v>-10782.8</v>
      </c>
      <c r="H6">
        <v>-8690.51</v>
      </c>
      <c r="I6">
        <v>-9164.06</v>
      </c>
      <c r="J6">
        <v>-277.11099999999999</v>
      </c>
      <c r="K6">
        <v>-435.27499999999998</v>
      </c>
      <c r="L6">
        <v>-7702.67</v>
      </c>
      <c r="M6">
        <v>-3120.89</v>
      </c>
      <c r="N6">
        <v>-1145.6400000000001</v>
      </c>
      <c r="O6">
        <v>-7465.78</v>
      </c>
      <c r="P6">
        <v>-3239.04</v>
      </c>
      <c r="Q6">
        <v>-6161.54</v>
      </c>
      <c r="R6">
        <v>-7623.23</v>
      </c>
      <c r="S6">
        <v>-1382.53</v>
      </c>
      <c r="T6">
        <v>-5095.7</v>
      </c>
      <c r="U6">
        <v>216</v>
      </c>
      <c r="V6">
        <v>293</v>
      </c>
      <c r="W6">
        <v>281</v>
      </c>
      <c r="X6">
        <v>360</v>
      </c>
      <c r="Y6" s="1">
        <f t="shared" si="0"/>
        <v>0.6015625</v>
      </c>
      <c r="Z6" s="1">
        <f t="shared" si="1"/>
        <v>0.6171875</v>
      </c>
    </row>
    <row r="7" spans="1:26" x14ac:dyDescent="0.3">
      <c r="A7">
        <v>3</v>
      </c>
      <c r="B7">
        <v>0</v>
      </c>
      <c r="C7">
        <v>-11258.7</v>
      </c>
      <c r="D7">
        <v>-317.27</v>
      </c>
      <c r="E7">
        <v>-6123.48</v>
      </c>
      <c r="F7">
        <v>-16396.400000000001</v>
      </c>
      <c r="G7">
        <v>-11652.4</v>
      </c>
      <c r="H7">
        <v>-9006.5400000000009</v>
      </c>
      <c r="I7">
        <v>-9796.06</v>
      </c>
      <c r="J7">
        <v>196.65600000000001</v>
      </c>
      <c r="K7">
        <v>38.636299999999999</v>
      </c>
      <c r="L7">
        <v>-8216.08</v>
      </c>
      <c r="M7">
        <v>-3120.89</v>
      </c>
      <c r="N7">
        <v>-1342.81</v>
      </c>
      <c r="O7">
        <v>-8097.35</v>
      </c>
      <c r="P7">
        <v>-3515.43</v>
      </c>
      <c r="Q7">
        <v>-6596.53</v>
      </c>
      <c r="R7">
        <v>-8294.7999999999993</v>
      </c>
      <c r="S7">
        <v>-1422.11</v>
      </c>
      <c r="T7">
        <v>-5175</v>
      </c>
      <c r="U7">
        <v>344</v>
      </c>
      <c r="V7">
        <v>421</v>
      </c>
      <c r="W7">
        <v>409</v>
      </c>
      <c r="X7">
        <v>489</v>
      </c>
      <c r="Y7" s="1">
        <f t="shared" si="0"/>
        <v>0.6015625</v>
      </c>
      <c r="Z7" s="1">
        <f t="shared" si="1"/>
        <v>0.61538461538461542</v>
      </c>
    </row>
    <row r="8" spans="1:26" x14ac:dyDescent="0.3">
      <c r="A8">
        <v>4</v>
      </c>
      <c r="B8">
        <v>1</v>
      </c>
      <c r="C8">
        <v>-11377.2</v>
      </c>
      <c r="D8">
        <v>-40.014099999999999</v>
      </c>
      <c r="E8">
        <v>-5807.81</v>
      </c>
      <c r="F8">
        <v>-15605.9</v>
      </c>
      <c r="G8">
        <v>-12206</v>
      </c>
      <c r="H8">
        <v>-8967.69</v>
      </c>
      <c r="I8">
        <v>-10309.799999999999</v>
      </c>
      <c r="J8">
        <v>749.57500000000005</v>
      </c>
      <c r="K8">
        <v>512.69100000000003</v>
      </c>
      <c r="L8">
        <v>-8532.48</v>
      </c>
      <c r="M8">
        <v>-3120.89</v>
      </c>
      <c r="N8">
        <v>-1579.76</v>
      </c>
      <c r="O8">
        <v>-8847.7199999999993</v>
      </c>
      <c r="P8">
        <v>-3831.4</v>
      </c>
      <c r="Q8">
        <v>-6518.46</v>
      </c>
      <c r="R8">
        <v>-9163.5400000000009</v>
      </c>
      <c r="S8">
        <v>-1422.18</v>
      </c>
      <c r="T8">
        <v>-5293.44</v>
      </c>
      <c r="U8">
        <v>472</v>
      </c>
      <c r="V8">
        <v>550</v>
      </c>
      <c r="W8">
        <v>539</v>
      </c>
      <c r="X8">
        <v>624</v>
      </c>
      <c r="Y8" s="1">
        <f t="shared" si="0"/>
        <v>0.59090909090909094</v>
      </c>
      <c r="Z8" s="1">
        <f t="shared" si="1"/>
        <v>0.62962962962962965</v>
      </c>
    </row>
    <row r="9" spans="1:26" x14ac:dyDescent="0.3">
      <c r="A9">
        <v>5</v>
      </c>
      <c r="B9">
        <v>0</v>
      </c>
      <c r="C9">
        <v>-11180.3</v>
      </c>
      <c r="D9">
        <v>39.358600000000003</v>
      </c>
      <c r="E9">
        <v>-5688.93</v>
      </c>
      <c r="F9">
        <v>-14736.9</v>
      </c>
      <c r="G9">
        <v>-12522.5</v>
      </c>
      <c r="H9">
        <v>-8533.8700000000008</v>
      </c>
      <c r="I9">
        <v>-10784</v>
      </c>
      <c r="J9">
        <v>1263.21</v>
      </c>
      <c r="K9">
        <v>947.31299999999999</v>
      </c>
      <c r="L9">
        <v>-8966.81</v>
      </c>
      <c r="M9">
        <v>-3239.18</v>
      </c>
      <c r="N9">
        <v>-1698.49</v>
      </c>
      <c r="O9">
        <v>-9795.4699999999993</v>
      </c>
      <c r="P9">
        <v>-3674.25</v>
      </c>
      <c r="Q9">
        <v>-5926.84</v>
      </c>
      <c r="R9">
        <v>-9993.2099999999991</v>
      </c>
      <c r="S9">
        <v>-1422.18</v>
      </c>
      <c r="T9">
        <v>-5530.25</v>
      </c>
      <c r="U9">
        <v>604</v>
      </c>
      <c r="V9">
        <v>687</v>
      </c>
      <c r="W9">
        <v>674</v>
      </c>
      <c r="X9">
        <v>759</v>
      </c>
      <c r="Y9" s="1">
        <f t="shared" si="0"/>
        <v>0.6058394160583942</v>
      </c>
      <c r="Z9" s="1">
        <f t="shared" si="1"/>
        <v>0.6028368794326241</v>
      </c>
    </row>
    <row r="10" spans="1:26" x14ac:dyDescent="0.3">
      <c r="A10">
        <v>6</v>
      </c>
      <c r="B10">
        <v>1</v>
      </c>
      <c r="C10">
        <v>-11061.6</v>
      </c>
      <c r="D10">
        <v>315.52499999999998</v>
      </c>
      <c r="E10">
        <v>-6004.16</v>
      </c>
      <c r="F10">
        <v>-14498.8</v>
      </c>
      <c r="G10">
        <v>-13075.1</v>
      </c>
      <c r="H10">
        <v>-8296.48</v>
      </c>
      <c r="I10">
        <v>-11336.9</v>
      </c>
      <c r="J10">
        <v>1619.04</v>
      </c>
      <c r="K10">
        <v>1342.43</v>
      </c>
      <c r="L10">
        <v>-9519.66</v>
      </c>
      <c r="M10">
        <v>-3318.27</v>
      </c>
      <c r="N10">
        <v>-1777.57</v>
      </c>
      <c r="O10">
        <v>-10546.4</v>
      </c>
      <c r="P10">
        <v>-3200.78</v>
      </c>
      <c r="Q10">
        <v>-5413.13</v>
      </c>
      <c r="R10">
        <v>-10783.4</v>
      </c>
      <c r="S10">
        <v>-1461.61</v>
      </c>
      <c r="T10">
        <v>-5688.42</v>
      </c>
      <c r="U10">
        <v>741</v>
      </c>
      <c r="W10">
        <v>815</v>
      </c>
      <c r="Y10" s="1"/>
      <c r="Z10" s="1"/>
    </row>
    <row r="11" spans="1:26" x14ac:dyDescent="0.3">
      <c r="A11">
        <v>7</v>
      </c>
      <c r="B11">
        <v>0</v>
      </c>
      <c r="C11">
        <v>-11140.2</v>
      </c>
      <c r="D11">
        <v>118.884</v>
      </c>
      <c r="E11">
        <v>-6477.92</v>
      </c>
      <c r="F11">
        <v>-14774.3</v>
      </c>
      <c r="G11">
        <v>-13785.9</v>
      </c>
      <c r="H11">
        <v>-8374.9</v>
      </c>
      <c r="I11">
        <v>-11732.2</v>
      </c>
      <c r="J11">
        <v>1856.29</v>
      </c>
      <c r="K11">
        <v>1500.89</v>
      </c>
      <c r="L11">
        <v>-9915</v>
      </c>
      <c r="M11">
        <v>-3397.28</v>
      </c>
      <c r="N11">
        <v>-1777.72</v>
      </c>
      <c r="O11">
        <v>-10705.5</v>
      </c>
      <c r="P11">
        <v>-2726.73</v>
      </c>
      <c r="Q11">
        <v>-5293.88</v>
      </c>
      <c r="R11">
        <v>-11179.2</v>
      </c>
      <c r="S11">
        <v>-1461.68</v>
      </c>
      <c r="T11">
        <v>-5925.3</v>
      </c>
    </row>
    <row r="12" spans="1:26" x14ac:dyDescent="0.3">
      <c r="A12">
        <v>8</v>
      </c>
      <c r="B12">
        <v>1</v>
      </c>
      <c r="C12">
        <v>-11455.8</v>
      </c>
      <c r="D12">
        <v>-433.51499999999999</v>
      </c>
      <c r="E12">
        <v>-6754.82</v>
      </c>
      <c r="F12">
        <v>-15011.4</v>
      </c>
      <c r="G12">
        <v>-15009.6</v>
      </c>
      <c r="H12">
        <v>-8887.64</v>
      </c>
      <c r="I12">
        <v>-11969.5</v>
      </c>
      <c r="J12">
        <v>1896.16</v>
      </c>
      <c r="K12">
        <v>1580.05</v>
      </c>
      <c r="L12">
        <v>-10152.299999999999</v>
      </c>
      <c r="M12">
        <v>-3476.29</v>
      </c>
      <c r="N12">
        <v>-1580.57</v>
      </c>
      <c r="O12">
        <v>-10508.7</v>
      </c>
      <c r="P12">
        <v>-2292.1</v>
      </c>
      <c r="Q12">
        <v>-5766.83</v>
      </c>
      <c r="R12">
        <v>-11298.2</v>
      </c>
      <c r="S12">
        <v>-1619.41</v>
      </c>
      <c r="T12">
        <v>-6044.03</v>
      </c>
    </row>
    <row r="13" spans="1:26" x14ac:dyDescent="0.3">
      <c r="A13">
        <v>9</v>
      </c>
      <c r="B13">
        <v>0</v>
      </c>
      <c r="C13">
        <v>-12442.2</v>
      </c>
      <c r="D13">
        <v>-1262.5899999999999</v>
      </c>
      <c r="E13">
        <v>-6479.33</v>
      </c>
      <c r="F13">
        <v>-14144.4</v>
      </c>
      <c r="G13">
        <v>-16510.2</v>
      </c>
      <c r="H13">
        <v>-9637.7900000000009</v>
      </c>
      <c r="I13">
        <v>-12009.4</v>
      </c>
      <c r="J13">
        <v>1817.38</v>
      </c>
      <c r="K13">
        <v>1619.63</v>
      </c>
      <c r="L13">
        <v>-10349.9</v>
      </c>
      <c r="M13">
        <v>-3634.16</v>
      </c>
      <c r="N13">
        <v>-1461.91</v>
      </c>
      <c r="O13">
        <v>-10114</v>
      </c>
      <c r="P13">
        <v>-2054.6999999999998</v>
      </c>
      <c r="Q13">
        <v>-6398.61</v>
      </c>
      <c r="R13">
        <v>-11140.7</v>
      </c>
      <c r="S13">
        <v>-1856.28</v>
      </c>
      <c r="T13">
        <v>-6004.82</v>
      </c>
    </row>
    <row r="14" spans="1:26" x14ac:dyDescent="0.3">
      <c r="A14">
        <v>10</v>
      </c>
      <c r="B14">
        <v>1</v>
      </c>
      <c r="C14">
        <v>-13469.2</v>
      </c>
      <c r="D14">
        <v>-1697.89</v>
      </c>
      <c r="E14">
        <v>-6281.66</v>
      </c>
      <c r="F14">
        <v>-12013.5</v>
      </c>
      <c r="G14">
        <v>-17696</v>
      </c>
      <c r="H14">
        <v>-10230.700000000001</v>
      </c>
      <c r="I14">
        <v>-11970.1</v>
      </c>
      <c r="J14">
        <v>1620.08</v>
      </c>
      <c r="K14">
        <v>1580.27</v>
      </c>
      <c r="L14">
        <v>-10468.6</v>
      </c>
      <c r="M14">
        <v>-3792.17</v>
      </c>
      <c r="N14">
        <v>-1422.25</v>
      </c>
      <c r="O14">
        <v>-10034.4</v>
      </c>
      <c r="P14">
        <v>-1935.97</v>
      </c>
      <c r="Q14">
        <v>-6991.25</v>
      </c>
      <c r="R14">
        <v>-11061.5</v>
      </c>
      <c r="S14">
        <v>-2093.31</v>
      </c>
      <c r="T14">
        <v>-6044.18</v>
      </c>
    </row>
    <row r="15" spans="1:26" x14ac:dyDescent="0.3">
      <c r="A15">
        <v>11</v>
      </c>
      <c r="B15">
        <v>0</v>
      </c>
      <c r="C15">
        <v>-14102.1</v>
      </c>
      <c r="D15">
        <v>-1777.57</v>
      </c>
      <c r="E15">
        <v>-6281.28</v>
      </c>
      <c r="F15">
        <v>-9762.01</v>
      </c>
      <c r="G15">
        <v>-18210.8</v>
      </c>
      <c r="H15">
        <v>-10271.200000000001</v>
      </c>
      <c r="I15">
        <v>-11930.6</v>
      </c>
      <c r="J15">
        <v>1461.98</v>
      </c>
      <c r="K15">
        <v>1619.63</v>
      </c>
      <c r="L15">
        <v>-10350.5</v>
      </c>
      <c r="M15">
        <v>-3910.76</v>
      </c>
      <c r="N15">
        <v>-1422.18</v>
      </c>
      <c r="O15">
        <v>-10231.4</v>
      </c>
      <c r="P15">
        <v>-1580.87</v>
      </c>
      <c r="Q15">
        <v>-7386.67</v>
      </c>
      <c r="R15">
        <v>-10903.7</v>
      </c>
      <c r="S15">
        <v>-2330.34</v>
      </c>
      <c r="T15">
        <v>-6123.11</v>
      </c>
    </row>
    <row r="16" spans="1:26" x14ac:dyDescent="0.3">
      <c r="A16">
        <v>12</v>
      </c>
      <c r="B16">
        <v>1</v>
      </c>
      <c r="C16">
        <v>-14063.8</v>
      </c>
      <c r="D16">
        <v>-1265.1400000000001</v>
      </c>
      <c r="E16">
        <v>-6360.14</v>
      </c>
      <c r="F16">
        <v>-8062.26</v>
      </c>
      <c r="G16">
        <v>-18606.099999999999</v>
      </c>
      <c r="H16">
        <v>-9995.2800000000007</v>
      </c>
      <c r="I16">
        <v>-11812.2</v>
      </c>
      <c r="J16">
        <v>1264.54</v>
      </c>
      <c r="K16">
        <v>1659.13</v>
      </c>
      <c r="L16">
        <v>-10271.4</v>
      </c>
      <c r="M16">
        <v>-4029.28</v>
      </c>
      <c r="N16">
        <v>-1501.04</v>
      </c>
      <c r="O16">
        <v>-10507.8</v>
      </c>
      <c r="P16">
        <v>-1225.33</v>
      </c>
      <c r="Q16">
        <v>-7387.42</v>
      </c>
      <c r="R16">
        <v>-10666.8</v>
      </c>
      <c r="S16">
        <v>-2567.37</v>
      </c>
      <c r="T16">
        <v>-6162.69</v>
      </c>
    </row>
    <row r="17" spans="1:20" x14ac:dyDescent="0.3">
      <c r="A17">
        <v>13</v>
      </c>
      <c r="B17">
        <v>0</v>
      </c>
      <c r="C17">
        <v>-13630</v>
      </c>
      <c r="D17">
        <v>-554.43700000000001</v>
      </c>
      <c r="E17">
        <v>-6439.15</v>
      </c>
      <c r="F17">
        <v>-7033.85</v>
      </c>
      <c r="G17">
        <v>-19395.400000000001</v>
      </c>
      <c r="H17">
        <v>-9679.32</v>
      </c>
      <c r="I17">
        <v>-11772.5</v>
      </c>
      <c r="J17">
        <v>988.15499999999997</v>
      </c>
      <c r="K17">
        <v>1777.49</v>
      </c>
      <c r="L17">
        <v>-10310.700000000001</v>
      </c>
      <c r="M17">
        <v>-4108.3599999999997</v>
      </c>
      <c r="N17">
        <v>-1737.76</v>
      </c>
      <c r="O17">
        <v>-10626.6</v>
      </c>
      <c r="P17">
        <v>-869.79200000000003</v>
      </c>
      <c r="Q17">
        <v>-7190.28</v>
      </c>
      <c r="R17">
        <v>-10390.299999999999</v>
      </c>
      <c r="S17">
        <v>-2607.25</v>
      </c>
      <c r="T17">
        <v>-6044.48</v>
      </c>
    </row>
    <row r="18" spans="1:20" x14ac:dyDescent="0.3">
      <c r="A18">
        <v>14</v>
      </c>
      <c r="B18">
        <v>1</v>
      </c>
      <c r="C18">
        <v>-13195.5</v>
      </c>
      <c r="D18">
        <v>-119.355</v>
      </c>
      <c r="E18">
        <v>-6439.3</v>
      </c>
      <c r="F18">
        <v>-6598.16</v>
      </c>
      <c r="G18">
        <v>-20027.8</v>
      </c>
      <c r="H18">
        <v>-9757.56</v>
      </c>
      <c r="I18">
        <v>-11614.8</v>
      </c>
      <c r="J18">
        <v>711.62300000000005</v>
      </c>
      <c r="K18">
        <v>1896.01</v>
      </c>
      <c r="L18">
        <v>-10113.6</v>
      </c>
      <c r="M18">
        <v>-4108.51</v>
      </c>
      <c r="N18">
        <v>-1935.36</v>
      </c>
      <c r="O18">
        <v>-10508.5</v>
      </c>
      <c r="P18">
        <v>-514.25099999999998</v>
      </c>
      <c r="Q18">
        <v>-6913.9</v>
      </c>
      <c r="R18">
        <v>-10350.4</v>
      </c>
      <c r="S18">
        <v>-2725.61</v>
      </c>
      <c r="T18">
        <v>-6004.83</v>
      </c>
    </row>
    <row r="19" spans="1:20" x14ac:dyDescent="0.3">
      <c r="A19">
        <v>15</v>
      </c>
      <c r="B19">
        <v>0</v>
      </c>
      <c r="C19">
        <v>-12879.2</v>
      </c>
      <c r="D19">
        <v>275.76799999999997</v>
      </c>
      <c r="E19">
        <v>-6597.02</v>
      </c>
      <c r="F19">
        <v>-6912.75</v>
      </c>
      <c r="G19">
        <v>-20147.3</v>
      </c>
      <c r="H19">
        <v>-9481.7199999999993</v>
      </c>
      <c r="I19">
        <v>-11338.5</v>
      </c>
      <c r="J19">
        <v>513.94799999999998</v>
      </c>
      <c r="K19">
        <v>1896.24</v>
      </c>
      <c r="L19">
        <v>-9797.83</v>
      </c>
      <c r="M19">
        <v>-3950.8</v>
      </c>
      <c r="N19">
        <v>-2054.0300000000002</v>
      </c>
      <c r="O19">
        <v>-10350.6</v>
      </c>
      <c r="P19">
        <v>-316.423</v>
      </c>
      <c r="Q19">
        <v>-6716.22</v>
      </c>
      <c r="R19">
        <v>-10034.9</v>
      </c>
      <c r="S19">
        <v>-2646.98</v>
      </c>
      <c r="T19">
        <v>-5925.89</v>
      </c>
    </row>
    <row r="20" spans="1:20" x14ac:dyDescent="0.3">
      <c r="A20">
        <v>16</v>
      </c>
      <c r="B20">
        <v>1</v>
      </c>
      <c r="C20">
        <v>-12918</v>
      </c>
      <c r="D20">
        <v>867.95299999999997</v>
      </c>
      <c r="E20">
        <v>-6439.61</v>
      </c>
      <c r="F20">
        <v>-7623.06</v>
      </c>
      <c r="G20">
        <v>-19832.099999999999</v>
      </c>
      <c r="H20">
        <v>-8692.6299999999992</v>
      </c>
      <c r="I20">
        <v>-11061.9</v>
      </c>
      <c r="J20">
        <v>395.28</v>
      </c>
      <c r="K20">
        <v>1777.95</v>
      </c>
      <c r="L20">
        <v>-9521.23</v>
      </c>
      <c r="M20">
        <v>-3792.78</v>
      </c>
      <c r="N20">
        <v>-1857.12</v>
      </c>
      <c r="O20">
        <v>-10232</v>
      </c>
      <c r="P20">
        <v>-197.756</v>
      </c>
      <c r="Q20">
        <v>-6676.41</v>
      </c>
      <c r="R20">
        <v>-9679.4</v>
      </c>
      <c r="S20">
        <v>-2646.83</v>
      </c>
      <c r="T20">
        <v>-5768.03</v>
      </c>
    </row>
    <row r="21" spans="1:20" x14ac:dyDescent="0.3">
      <c r="A21">
        <v>17</v>
      </c>
      <c r="B21">
        <v>0</v>
      </c>
      <c r="C21">
        <v>-13154.7</v>
      </c>
      <c r="D21">
        <v>1342.24</v>
      </c>
      <c r="E21">
        <v>-6360.45</v>
      </c>
      <c r="F21">
        <v>-8294.7199999999993</v>
      </c>
      <c r="G21">
        <v>-18806.400000000001</v>
      </c>
      <c r="H21">
        <v>-7429.4</v>
      </c>
      <c r="I21">
        <v>-10667.1</v>
      </c>
      <c r="J21">
        <v>316.19400000000002</v>
      </c>
      <c r="K21">
        <v>1620.01</v>
      </c>
      <c r="L21">
        <v>-9520.69</v>
      </c>
      <c r="M21">
        <v>-3437.63</v>
      </c>
      <c r="N21">
        <v>-1738.45</v>
      </c>
      <c r="O21">
        <v>-10468.299999999999</v>
      </c>
      <c r="P21">
        <v>196.75</v>
      </c>
      <c r="Q21">
        <v>-6873.47</v>
      </c>
      <c r="R21">
        <v>-9363.2900000000009</v>
      </c>
      <c r="S21">
        <v>-2567.98</v>
      </c>
      <c r="T21">
        <v>-5531.15</v>
      </c>
    </row>
    <row r="22" spans="1:20" x14ac:dyDescent="0.3">
      <c r="A22">
        <v>18</v>
      </c>
      <c r="B22">
        <v>1</v>
      </c>
      <c r="C22">
        <v>-13746.5</v>
      </c>
      <c r="D22">
        <v>2171.14</v>
      </c>
      <c r="E22">
        <v>-6360.29</v>
      </c>
      <c r="F22">
        <v>-7389.21</v>
      </c>
      <c r="G22">
        <v>-19750.599999999999</v>
      </c>
      <c r="H22">
        <v>-8018.33</v>
      </c>
      <c r="I22">
        <v>-10193.200000000001</v>
      </c>
      <c r="J22">
        <v>276.61200000000002</v>
      </c>
      <c r="K22">
        <v>1225.43</v>
      </c>
      <c r="L22">
        <v>-9560.1200000000008</v>
      </c>
      <c r="M22">
        <v>-3200.37</v>
      </c>
      <c r="N22">
        <v>-1817.07</v>
      </c>
      <c r="O22">
        <v>-11060.2</v>
      </c>
      <c r="P22">
        <v>670.65099999999995</v>
      </c>
      <c r="Q22">
        <v>-6795</v>
      </c>
      <c r="R22">
        <v>-9165.5300000000007</v>
      </c>
      <c r="S22">
        <v>-2528.39</v>
      </c>
      <c r="T22">
        <v>-5530.69</v>
      </c>
    </row>
    <row r="23" spans="1:20" x14ac:dyDescent="0.3">
      <c r="A23">
        <v>19</v>
      </c>
      <c r="B23">
        <v>0</v>
      </c>
      <c r="C23">
        <v>-14220.8</v>
      </c>
      <c r="D23">
        <v>3473.86</v>
      </c>
      <c r="E23">
        <v>-6557.43</v>
      </c>
      <c r="F23">
        <v>-6007.48</v>
      </c>
      <c r="G23">
        <v>-20107.3</v>
      </c>
      <c r="H23">
        <v>-10937.1</v>
      </c>
      <c r="I23">
        <v>-9679.7199999999993</v>
      </c>
      <c r="J23">
        <v>118.827</v>
      </c>
      <c r="K23">
        <v>948.66499999999996</v>
      </c>
      <c r="L23">
        <v>-9205.35</v>
      </c>
      <c r="M23">
        <v>-2805.63</v>
      </c>
      <c r="N23">
        <v>-1856.65</v>
      </c>
      <c r="O23">
        <v>-10351.700000000001</v>
      </c>
      <c r="P23">
        <v>356.16899999999998</v>
      </c>
      <c r="Q23">
        <v>-5769.75</v>
      </c>
      <c r="R23">
        <v>-8968.01</v>
      </c>
      <c r="S23">
        <v>-2410.04</v>
      </c>
      <c r="T23">
        <v>-5451.84</v>
      </c>
    </row>
    <row r="24" spans="1:20" x14ac:dyDescent="0.3">
      <c r="A24">
        <v>20</v>
      </c>
      <c r="B24">
        <v>1</v>
      </c>
      <c r="C24">
        <v>-15562.3</v>
      </c>
      <c r="D24">
        <v>5132.3500000000004</v>
      </c>
      <c r="E24">
        <v>-5926.99</v>
      </c>
      <c r="F24">
        <v>-6162.46</v>
      </c>
      <c r="G24">
        <v>-17466.400000000001</v>
      </c>
      <c r="H24">
        <v>-15319.2</v>
      </c>
      <c r="I24">
        <v>-9323.8700000000008</v>
      </c>
      <c r="J24">
        <v>39.661900000000003</v>
      </c>
      <c r="K24">
        <v>672.13300000000004</v>
      </c>
      <c r="L24">
        <v>-8889.24</v>
      </c>
      <c r="M24">
        <v>-2410.59</v>
      </c>
      <c r="N24">
        <v>-1659.6</v>
      </c>
      <c r="O24">
        <v>-9443.48</v>
      </c>
      <c r="P24">
        <v>-984.95500000000004</v>
      </c>
      <c r="Q24">
        <v>-4742.63</v>
      </c>
      <c r="R24">
        <v>-8691.6299999999992</v>
      </c>
      <c r="S24">
        <v>-2291.52</v>
      </c>
      <c r="T24">
        <v>-5215.12</v>
      </c>
    </row>
    <row r="25" spans="1:20" x14ac:dyDescent="0.3">
      <c r="A25">
        <v>21</v>
      </c>
      <c r="B25">
        <v>0</v>
      </c>
      <c r="C25">
        <v>-16984.3</v>
      </c>
      <c r="D25">
        <v>5924.16</v>
      </c>
      <c r="E25">
        <v>-4664.1099999999997</v>
      </c>
      <c r="F25">
        <v>-8883.16</v>
      </c>
      <c r="G25">
        <v>83.379000000000005</v>
      </c>
      <c r="H25">
        <v>-15525</v>
      </c>
      <c r="I25">
        <v>-9402.01</v>
      </c>
      <c r="J25">
        <v>-433.60700000000003</v>
      </c>
      <c r="K25">
        <v>513.88</v>
      </c>
      <c r="L25">
        <v>-10189.700000000001</v>
      </c>
      <c r="M25">
        <v>-2212.67</v>
      </c>
      <c r="N25">
        <v>-1856.34</v>
      </c>
      <c r="O25">
        <v>-10309</v>
      </c>
      <c r="P25">
        <v>-2564.66</v>
      </c>
      <c r="Q25">
        <v>-3242.4</v>
      </c>
      <c r="R25">
        <v>-9085.34</v>
      </c>
      <c r="S25">
        <v>-2251.86</v>
      </c>
      <c r="T25">
        <v>-5254.08</v>
      </c>
    </row>
    <row r="26" spans="1:20" x14ac:dyDescent="0.3">
      <c r="A26">
        <v>22</v>
      </c>
      <c r="B26">
        <v>1</v>
      </c>
      <c r="C26">
        <v>-15764.9</v>
      </c>
      <c r="D26">
        <v>6477.7</v>
      </c>
      <c r="E26">
        <v>-7421.38</v>
      </c>
      <c r="F26">
        <v>-14013.9</v>
      </c>
      <c r="G26">
        <v>14430</v>
      </c>
      <c r="H26">
        <v>-14185</v>
      </c>
      <c r="I26">
        <v>-10269.5</v>
      </c>
      <c r="J26">
        <v>-1301.92</v>
      </c>
      <c r="K26">
        <v>237.58500000000001</v>
      </c>
      <c r="L26">
        <v>-14489.7</v>
      </c>
      <c r="M26">
        <v>-2133.42</v>
      </c>
      <c r="N26">
        <v>-2802.95</v>
      </c>
      <c r="O26">
        <v>-13819.7</v>
      </c>
      <c r="P26">
        <v>-2410.12</v>
      </c>
      <c r="Q26">
        <v>348.32600000000002</v>
      </c>
      <c r="R26">
        <v>-10860.3</v>
      </c>
      <c r="S26">
        <v>-2291.21</v>
      </c>
      <c r="T26">
        <v>-5806.11</v>
      </c>
    </row>
    <row r="27" spans="1:20" x14ac:dyDescent="0.3">
      <c r="A27">
        <v>23</v>
      </c>
      <c r="B27">
        <v>0</v>
      </c>
      <c r="C27">
        <v>-13870.1</v>
      </c>
      <c r="D27">
        <v>8331.7900000000009</v>
      </c>
      <c r="E27">
        <v>-9082.7900000000009</v>
      </c>
      <c r="F27">
        <v>-19346.7</v>
      </c>
      <c r="G27">
        <v>13946.3</v>
      </c>
      <c r="H27">
        <v>-18834.400000000001</v>
      </c>
      <c r="I27">
        <v>-10547.3</v>
      </c>
      <c r="J27">
        <v>-1973.89</v>
      </c>
      <c r="K27">
        <v>-236.07300000000001</v>
      </c>
      <c r="L27">
        <v>-16824.400000000001</v>
      </c>
      <c r="M27">
        <v>-1699.59</v>
      </c>
      <c r="N27">
        <v>-3553.93</v>
      </c>
      <c r="O27">
        <v>-18163.5</v>
      </c>
      <c r="P27">
        <v>1414.45</v>
      </c>
      <c r="Q27">
        <v>5362.55</v>
      </c>
      <c r="R27">
        <v>-12480.3</v>
      </c>
      <c r="S27">
        <v>-2291.29</v>
      </c>
      <c r="T27">
        <v>-6792.86</v>
      </c>
    </row>
    <row r="28" spans="1:20" x14ac:dyDescent="0.3">
      <c r="A28">
        <v>24</v>
      </c>
      <c r="B28">
        <v>1</v>
      </c>
      <c r="C28">
        <v>-14694.2</v>
      </c>
      <c r="D28">
        <v>8848.06</v>
      </c>
      <c r="E28">
        <v>-7824.54</v>
      </c>
      <c r="F28">
        <v>-20067.099999999999</v>
      </c>
      <c r="G28">
        <v>8938.2800000000007</v>
      </c>
      <c r="H28">
        <v>-9736.7099999999991</v>
      </c>
      <c r="I28">
        <v>-9798.74</v>
      </c>
      <c r="J28">
        <v>-2408.92</v>
      </c>
      <c r="K28">
        <v>-1025.53</v>
      </c>
      <c r="L28">
        <v>-13754</v>
      </c>
      <c r="M28">
        <v>-673.66600000000005</v>
      </c>
      <c r="N28">
        <v>-1663.05</v>
      </c>
      <c r="O28">
        <v>-19670.400000000001</v>
      </c>
      <c r="P28">
        <v>3432.85</v>
      </c>
      <c r="Q28">
        <v>8684.36</v>
      </c>
      <c r="R28">
        <v>-11261.4</v>
      </c>
      <c r="S28">
        <v>-2015.31</v>
      </c>
      <c r="T28">
        <v>-7307.37</v>
      </c>
    </row>
    <row r="29" spans="1:20" x14ac:dyDescent="0.3">
      <c r="A29">
        <v>25</v>
      </c>
      <c r="B29">
        <v>0</v>
      </c>
      <c r="C29">
        <v>-18007.5</v>
      </c>
      <c r="D29">
        <v>6996.15</v>
      </c>
      <c r="E29">
        <v>-7821.98</v>
      </c>
      <c r="F29">
        <v>-20147.400000000001</v>
      </c>
      <c r="G29">
        <v>-14963.1</v>
      </c>
      <c r="H29">
        <v>-6445.98</v>
      </c>
      <c r="I29">
        <v>-9127.01</v>
      </c>
      <c r="J29">
        <v>-2961.74</v>
      </c>
      <c r="K29">
        <v>-2052.17</v>
      </c>
      <c r="L29">
        <v>-13826.6</v>
      </c>
      <c r="M29">
        <v>668.85</v>
      </c>
      <c r="N29">
        <v>154.321</v>
      </c>
      <c r="O29">
        <v>-19160.900000000001</v>
      </c>
      <c r="P29">
        <v>2609.0100000000002</v>
      </c>
      <c r="Q29">
        <v>9834.4</v>
      </c>
      <c r="R29">
        <v>-8499.19</v>
      </c>
      <c r="S29">
        <v>-1738.78</v>
      </c>
      <c r="T29">
        <v>-6480.5</v>
      </c>
    </row>
    <row r="30" spans="1:20" x14ac:dyDescent="0.3">
      <c r="A30">
        <v>26</v>
      </c>
      <c r="B30">
        <v>1</v>
      </c>
      <c r="C30">
        <v>-19906.599999999999</v>
      </c>
      <c r="D30">
        <v>3996.14</v>
      </c>
      <c r="E30">
        <v>-9635.49</v>
      </c>
      <c r="F30">
        <v>-20186.900000000001</v>
      </c>
      <c r="G30">
        <v>-19466.8</v>
      </c>
      <c r="H30">
        <v>-17714.599999999999</v>
      </c>
      <c r="I30">
        <v>-8691.9699999999993</v>
      </c>
      <c r="J30">
        <v>-3357.11</v>
      </c>
      <c r="K30">
        <v>-3512.95</v>
      </c>
      <c r="L30">
        <v>-14851.8</v>
      </c>
      <c r="M30">
        <v>1814.88</v>
      </c>
      <c r="N30">
        <v>512.83699999999999</v>
      </c>
      <c r="O30">
        <v>-16124.2</v>
      </c>
      <c r="P30">
        <v>793.81399999999996</v>
      </c>
      <c r="Q30">
        <v>6367.4</v>
      </c>
      <c r="R30">
        <v>-6640.62</v>
      </c>
      <c r="S30">
        <v>-1225.7</v>
      </c>
      <c r="T30">
        <v>-5926.87</v>
      </c>
    </row>
    <row r="31" spans="1:20" x14ac:dyDescent="0.3">
      <c r="A31">
        <v>27</v>
      </c>
      <c r="B31">
        <v>0</v>
      </c>
      <c r="C31">
        <v>-20147</v>
      </c>
      <c r="D31">
        <v>1506.3</v>
      </c>
      <c r="E31">
        <v>-10743.1</v>
      </c>
      <c r="F31">
        <v>-16914.8</v>
      </c>
      <c r="G31">
        <v>-16992.2</v>
      </c>
      <c r="H31">
        <v>-18289.599999999999</v>
      </c>
      <c r="I31">
        <v>-8099.73</v>
      </c>
      <c r="J31">
        <v>-3436.77</v>
      </c>
      <c r="K31">
        <v>-4383.26</v>
      </c>
      <c r="L31">
        <v>-13552.9</v>
      </c>
      <c r="M31">
        <v>2921.09</v>
      </c>
      <c r="N31">
        <v>1499.16</v>
      </c>
      <c r="O31">
        <v>-11032.3</v>
      </c>
      <c r="P31">
        <v>198.74199999999999</v>
      </c>
      <c r="Q31">
        <v>-617.70899999999995</v>
      </c>
      <c r="R31">
        <v>-6006.05</v>
      </c>
      <c r="S31">
        <v>-790.99199999999996</v>
      </c>
      <c r="T31">
        <v>-6280.55</v>
      </c>
    </row>
    <row r="32" spans="1:20" x14ac:dyDescent="0.3">
      <c r="A32">
        <v>28</v>
      </c>
      <c r="B32">
        <v>1</v>
      </c>
      <c r="C32">
        <v>-20186.900000000001</v>
      </c>
      <c r="D32">
        <v>870.41300000000001</v>
      </c>
      <c r="E32">
        <v>-12598.2</v>
      </c>
      <c r="F32">
        <v>-9259.9699999999993</v>
      </c>
      <c r="G32">
        <v>-8116.86</v>
      </c>
      <c r="H32">
        <v>-1457</v>
      </c>
      <c r="I32">
        <v>-8453.32</v>
      </c>
      <c r="J32">
        <v>-3200.39</v>
      </c>
      <c r="K32">
        <v>-4503.32</v>
      </c>
      <c r="L32">
        <v>-13589.6</v>
      </c>
      <c r="M32">
        <v>3396.45</v>
      </c>
      <c r="N32">
        <v>2329.08</v>
      </c>
      <c r="O32">
        <v>-9168.98</v>
      </c>
      <c r="P32">
        <v>1104.26</v>
      </c>
      <c r="Q32">
        <v>-4653.26</v>
      </c>
      <c r="R32">
        <v>-6004.75</v>
      </c>
      <c r="S32">
        <v>-474.71199999999999</v>
      </c>
      <c r="T32">
        <v>-6478.4</v>
      </c>
    </row>
    <row r="33" spans="1:20" x14ac:dyDescent="0.3">
      <c r="A33">
        <v>29</v>
      </c>
      <c r="B33">
        <v>0</v>
      </c>
      <c r="C33">
        <v>-19319.7</v>
      </c>
      <c r="D33">
        <v>2367.1799999999998</v>
      </c>
      <c r="E33">
        <v>-14573.2</v>
      </c>
      <c r="F33">
        <v>1360.65</v>
      </c>
      <c r="G33">
        <v>4122.63</v>
      </c>
      <c r="H33">
        <v>10996.1</v>
      </c>
      <c r="I33">
        <v>-9715.59</v>
      </c>
      <c r="J33">
        <v>-2687.4</v>
      </c>
      <c r="K33">
        <v>-4503.5600000000004</v>
      </c>
      <c r="L33">
        <v>-14969.5</v>
      </c>
      <c r="M33">
        <v>2490.69</v>
      </c>
      <c r="N33">
        <v>2133.6799999999998</v>
      </c>
      <c r="O33">
        <v>-6996.88</v>
      </c>
      <c r="P33">
        <v>81.138900000000007</v>
      </c>
      <c r="Q33">
        <v>-4858.7</v>
      </c>
      <c r="R33">
        <v>-7345.13</v>
      </c>
      <c r="S33">
        <v>-0.98261399999999999</v>
      </c>
      <c r="T33">
        <v>-6715.35</v>
      </c>
    </row>
    <row r="34" spans="1:20" x14ac:dyDescent="0.3">
      <c r="A34">
        <v>30</v>
      </c>
      <c r="B34">
        <v>1</v>
      </c>
      <c r="C34">
        <v>-17070.8</v>
      </c>
      <c r="D34">
        <v>4853.92</v>
      </c>
      <c r="E34">
        <v>-15444.6</v>
      </c>
      <c r="F34">
        <v>10647</v>
      </c>
      <c r="G34">
        <v>757.66700000000003</v>
      </c>
      <c r="H34">
        <v>7710.37</v>
      </c>
      <c r="I34">
        <v>-11413.4</v>
      </c>
      <c r="J34">
        <v>-2173.84</v>
      </c>
      <c r="K34">
        <v>-4069.91</v>
      </c>
      <c r="L34">
        <v>-14932.9</v>
      </c>
      <c r="M34">
        <v>1621.51</v>
      </c>
      <c r="N34">
        <v>1226.54</v>
      </c>
      <c r="O34">
        <v>-6361.61</v>
      </c>
      <c r="P34">
        <v>-1300.78</v>
      </c>
      <c r="Q34">
        <v>-3991.81</v>
      </c>
      <c r="R34">
        <v>-10422.9</v>
      </c>
      <c r="S34">
        <v>394.22699999999998</v>
      </c>
      <c r="T34">
        <v>-6991.8</v>
      </c>
    </row>
    <row r="35" spans="1:20" x14ac:dyDescent="0.3">
      <c r="A35">
        <v>31</v>
      </c>
      <c r="B35">
        <v>0</v>
      </c>
      <c r="C35">
        <v>-15055.6</v>
      </c>
      <c r="D35">
        <v>5765.82</v>
      </c>
      <c r="E35">
        <v>-14460.9</v>
      </c>
      <c r="F35">
        <v>5699.11</v>
      </c>
      <c r="G35">
        <v>-4177.2</v>
      </c>
      <c r="H35">
        <v>-11298.1</v>
      </c>
      <c r="I35">
        <v>-13112.1</v>
      </c>
      <c r="J35">
        <v>-1857.39</v>
      </c>
      <c r="K35">
        <v>-3241.14</v>
      </c>
      <c r="L35">
        <v>-13237.7</v>
      </c>
      <c r="M35">
        <v>791.83299999999997</v>
      </c>
      <c r="N35">
        <v>869.85199999999998</v>
      </c>
      <c r="O35">
        <v>-8252.57</v>
      </c>
      <c r="P35">
        <v>-2683.45</v>
      </c>
      <c r="Q35">
        <v>-3832.31</v>
      </c>
      <c r="R35">
        <v>-13701.4</v>
      </c>
      <c r="S35">
        <v>592.16099999999994</v>
      </c>
      <c r="T35">
        <v>-7623.13</v>
      </c>
    </row>
    <row r="36" spans="1:20" x14ac:dyDescent="0.3">
      <c r="A36">
        <v>32</v>
      </c>
      <c r="B36">
        <v>1</v>
      </c>
      <c r="C36">
        <v>-12962</v>
      </c>
      <c r="D36">
        <v>4939.8599999999997</v>
      </c>
      <c r="E36">
        <v>-12960.8</v>
      </c>
      <c r="F36">
        <v>-1407.25</v>
      </c>
      <c r="G36">
        <v>-954.91899999999998</v>
      </c>
      <c r="H36">
        <v>-18828.099999999999</v>
      </c>
      <c r="I36">
        <v>-13943.5</v>
      </c>
      <c r="J36">
        <v>-1935.58</v>
      </c>
      <c r="K36">
        <v>-2332.6999999999998</v>
      </c>
      <c r="L36">
        <v>-11617.8</v>
      </c>
      <c r="M36">
        <v>-116.607</v>
      </c>
      <c r="N36">
        <v>1184.48</v>
      </c>
      <c r="O36">
        <v>-9754.57</v>
      </c>
      <c r="P36">
        <v>-3671.88</v>
      </c>
      <c r="Q36">
        <v>-3280.07</v>
      </c>
      <c r="R36">
        <v>-15324.5</v>
      </c>
      <c r="S36">
        <v>907.95</v>
      </c>
      <c r="T36">
        <v>-8373.4699999999993</v>
      </c>
    </row>
    <row r="37" spans="1:20" x14ac:dyDescent="0.3">
      <c r="A37">
        <v>33</v>
      </c>
      <c r="B37">
        <v>0</v>
      </c>
      <c r="C37">
        <v>-11104.8</v>
      </c>
      <c r="D37">
        <v>3558.36</v>
      </c>
      <c r="E37">
        <v>-11656.7</v>
      </c>
      <c r="F37">
        <v>-4615.33</v>
      </c>
      <c r="G37">
        <v>-2603.83</v>
      </c>
      <c r="H37">
        <v>-15729.5</v>
      </c>
      <c r="I37">
        <v>-14024.1</v>
      </c>
      <c r="J37">
        <v>-2132.85</v>
      </c>
      <c r="K37">
        <v>-1739.47</v>
      </c>
      <c r="L37">
        <v>-10471.200000000001</v>
      </c>
      <c r="M37">
        <v>-946.37</v>
      </c>
      <c r="N37">
        <v>1539.94</v>
      </c>
      <c r="O37">
        <v>-11176.9</v>
      </c>
      <c r="P37">
        <v>-4344.13</v>
      </c>
      <c r="Q37">
        <v>-2845.27</v>
      </c>
      <c r="R37">
        <v>-15446.2</v>
      </c>
      <c r="S37">
        <v>1105.72</v>
      </c>
      <c r="T37">
        <v>-8335.6200000000008</v>
      </c>
    </row>
    <row r="38" spans="1:20" x14ac:dyDescent="0.3">
      <c r="A38">
        <v>34</v>
      </c>
      <c r="B38">
        <v>1</v>
      </c>
      <c r="C38">
        <v>-9839.4</v>
      </c>
      <c r="D38">
        <v>1150.74</v>
      </c>
      <c r="E38">
        <v>-10865.5</v>
      </c>
      <c r="F38">
        <v>-4858.6000000000004</v>
      </c>
      <c r="G38">
        <v>-1267</v>
      </c>
      <c r="H38">
        <v>-9257.8700000000008</v>
      </c>
      <c r="I38">
        <v>-13590.6</v>
      </c>
      <c r="J38">
        <v>-2093.84</v>
      </c>
      <c r="K38">
        <v>-1422.85</v>
      </c>
      <c r="L38">
        <v>-10074.6</v>
      </c>
      <c r="M38">
        <v>-1578.86</v>
      </c>
      <c r="N38">
        <v>1737.8</v>
      </c>
      <c r="O38">
        <v>-12441.4</v>
      </c>
      <c r="P38">
        <v>-4818.6000000000004</v>
      </c>
      <c r="Q38">
        <v>-2726.09</v>
      </c>
      <c r="R38">
        <v>-14934</v>
      </c>
      <c r="S38">
        <v>1224.4000000000001</v>
      </c>
      <c r="T38">
        <v>-7350.01</v>
      </c>
    </row>
    <row r="39" spans="1:20" x14ac:dyDescent="0.3">
      <c r="A39">
        <v>35</v>
      </c>
      <c r="B39">
        <v>0</v>
      </c>
      <c r="C39">
        <v>-9205.99</v>
      </c>
      <c r="D39">
        <v>-155.24799999999999</v>
      </c>
      <c r="E39">
        <v>-11258.1</v>
      </c>
      <c r="F39">
        <v>-4543.74</v>
      </c>
      <c r="G39">
        <v>-554.58100000000002</v>
      </c>
      <c r="H39">
        <v>-3685.8</v>
      </c>
      <c r="I39">
        <v>-13234.9</v>
      </c>
      <c r="J39">
        <v>-1857.24</v>
      </c>
      <c r="K39">
        <v>-1422.18</v>
      </c>
      <c r="L39">
        <v>-10389.1</v>
      </c>
      <c r="M39">
        <v>-2132.09</v>
      </c>
      <c r="N39">
        <v>1777.64</v>
      </c>
      <c r="O39">
        <v>-13587.3</v>
      </c>
      <c r="P39">
        <v>-4937.8599999999997</v>
      </c>
      <c r="Q39">
        <v>-2252.79</v>
      </c>
      <c r="R39">
        <v>-14814.6</v>
      </c>
      <c r="S39">
        <v>1461.18</v>
      </c>
      <c r="T39">
        <v>-6874.87</v>
      </c>
    </row>
    <row r="40" spans="1:20" x14ac:dyDescent="0.3">
      <c r="A40">
        <v>36</v>
      </c>
      <c r="B40">
        <v>1</v>
      </c>
      <c r="C40">
        <v>-10150.700000000001</v>
      </c>
      <c r="D40">
        <v>709.23299999999995</v>
      </c>
      <c r="E40">
        <v>-11653.1</v>
      </c>
      <c r="F40">
        <v>-5134.38</v>
      </c>
      <c r="G40">
        <v>-1302.06</v>
      </c>
      <c r="H40">
        <v>859.41</v>
      </c>
      <c r="I40">
        <v>-12564</v>
      </c>
      <c r="J40">
        <v>-1777.89</v>
      </c>
      <c r="K40">
        <v>-1619.28</v>
      </c>
      <c r="L40">
        <v>-10823.4</v>
      </c>
      <c r="M40">
        <v>-2409.21</v>
      </c>
      <c r="N40">
        <v>1501.78</v>
      </c>
      <c r="O40">
        <v>-13944.5</v>
      </c>
      <c r="P40">
        <v>-4346.8100000000004</v>
      </c>
      <c r="Q40">
        <v>-1581.63</v>
      </c>
      <c r="R40">
        <v>-14972</v>
      </c>
      <c r="S40">
        <v>1501.1</v>
      </c>
      <c r="T40">
        <v>-6873.86</v>
      </c>
    </row>
    <row r="41" spans="1:20" x14ac:dyDescent="0.3">
      <c r="A41">
        <v>37</v>
      </c>
      <c r="B41">
        <v>0</v>
      </c>
      <c r="C41">
        <v>-11690.2</v>
      </c>
      <c r="D41">
        <v>3352.24</v>
      </c>
      <c r="E41">
        <v>-11338.6</v>
      </c>
      <c r="F41">
        <v>-7579.69</v>
      </c>
      <c r="G41">
        <v>-1421.92</v>
      </c>
      <c r="H41">
        <v>4416.93</v>
      </c>
      <c r="I41">
        <v>-12010.7</v>
      </c>
      <c r="J41">
        <v>-1620.04</v>
      </c>
      <c r="K41">
        <v>-1698.54</v>
      </c>
      <c r="L41">
        <v>-10863.8</v>
      </c>
      <c r="M41">
        <v>-2606.9</v>
      </c>
      <c r="N41">
        <v>1106.99</v>
      </c>
      <c r="O41">
        <v>-13196.3</v>
      </c>
      <c r="P41">
        <v>-3557.14</v>
      </c>
      <c r="Q41">
        <v>-831.21400000000006</v>
      </c>
      <c r="R41">
        <v>-14696.4</v>
      </c>
      <c r="S41">
        <v>1304.0899999999999</v>
      </c>
      <c r="T41">
        <v>-6795.02</v>
      </c>
    </row>
    <row r="42" spans="1:20" x14ac:dyDescent="0.3">
      <c r="A42">
        <v>38</v>
      </c>
      <c r="B42">
        <v>1</v>
      </c>
      <c r="C42">
        <v>-11417.5</v>
      </c>
      <c r="D42">
        <v>5407.75</v>
      </c>
      <c r="E42">
        <v>-10313</v>
      </c>
      <c r="F42">
        <v>-11053.9</v>
      </c>
      <c r="G42">
        <v>154.61600000000001</v>
      </c>
      <c r="H42">
        <v>2532.4</v>
      </c>
      <c r="I42">
        <v>-11497</v>
      </c>
      <c r="J42">
        <v>-1737.96</v>
      </c>
      <c r="K42">
        <v>-1501.61</v>
      </c>
      <c r="L42">
        <v>-10627.3</v>
      </c>
      <c r="M42">
        <v>-2646.75</v>
      </c>
      <c r="N42">
        <v>751.35900000000004</v>
      </c>
      <c r="O42">
        <v>-12012.1</v>
      </c>
      <c r="P42">
        <v>-3121.83</v>
      </c>
      <c r="Q42">
        <v>-395.98500000000001</v>
      </c>
      <c r="R42">
        <v>-14144</v>
      </c>
      <c r="S42">
        <v>1106.56</v>
      </c>
      <c r="T42">
        <v>-6637.17</v>
      </c>
    </row>
    <row r="43" spans="1:20" x14ac:dyDescent="0.3">
      <c r="A43">
        <v>39</v>
      </c>
      <c r="B43">
        <v>0</v>
      </c>
      <c r="C43">
        <v>-8972.92</v>
      </c>
      <c r="D43">
        <v>5688.11</v>
      </c>
      <c r="E43">
        <v>-8536.91</v>
      </c>
      <c r="F43">
        <v>-14845.6</v>
      </c>
      <c r="G43">
        <v>-1063.98</v>
      </c>
      <c r="H43">
        <v>-3739.38</v>
      </c>
      <c r="I43">
        <v>-10983.5</v>
      </c>
      <c r="J43">
        <v>-1817.06</v>
      </c>
      <c r="K43">
        <v>-1461.77</v>
      </c>
      <c r="L43">
        <v>-9956.7000000000007</v>
      </c>
      <c r="M43">
        <v>-2449.73</v>
      </c>
      <c r="N43">
        <v>395.81799999999998</v>
      </c>
      <c r="O43">
        <v>-11063.4</v>
      </c>
      <c r="P43">
        <v>-3199.73</v>
      </c>
      <c r="Q43">
        <v>-710.40499999999997</v>
      </c>
      <c r="R43">
        <v>-13236.1</v>
      </c>
      <c r="S43">
        <v>869.62099999999998</v>
      </c>
      <c r="T43">
        <v>-6439.73</v>
      </c>
    </row>
    <row r="44" spans="1:20" x14ac:dyDescent="0.3">
      <c r="A44">
        <v>40</v>
      </c>
      <c r="B44">
        <v>1</v>
      </c>
      <c r="C44">
        <v>-5419.9</v>
      </c>
      <c r="D44">
        <v>4663.8100000000004</v>
      </c>
      <c r="E44">
        <v>-7035.14</v>
      </c>
      <c r="F44">
        <v>-17140.2</v>
      </c>
      <c r="G44">
        <v>-3707.71</v>
      </c>
      <c r="H44">
        <v>-10572.5</v>
      </c>
      <c r="I44">
        <v>-10272.799999999999</v>
      </c>
      <c r="J44">
        <v>-2053.7399999999998</v>
      </c>
      <c r="K44">
        <v>-1422.26</v>
      </c>
      <c r="L44">
        <v>-9206.2800000000007</v>
      </c>
      <c r="M44">
        <v>-2133.9499999999998</v>
      </c>
      <c r="N44">
        <v>276.79199999999997</v>
      </c>
      <c r="O44">
        <v>-9878.81</v>
      </c>
      <c r="P44">
        <v>-3239.32</v>
      </c>
      <c r="Q44">
        <v>-1617.73</v>
      </c>
      <c r="R44">
        <v>-12091</v>
      </c>
      <c r="S44">
        <v>711.43200000000002</v>
      </c>
      <c r="T44">
        <v>-6202.79</v>
      </c>
    </row>
    <row r="45" spans="1:20" x14ac:dyDescent="0.3">
      <c r="A45">
        <v>41</v>
      </c>
      <c r="B45">
        <v>0</v>
      </c>
      <c r="C45">
        <v>-3362.4</v>
      </c>
      <c r="D45">
        <v>3715.53</v>
      </c>
      <c r="E45">
        <v>-5849.31</v>
      </c>
      <c r="F45">
        <v>-15095.4</v>
      </c>
      <c r="G45">
        <v>-3989.39</v>
      </c>
      <c r="H45">
        <v>-13701.4</v>
      </c>
      <c r="I45">
        <v>-9404.07</v>
      </c>
      <c r="J45">
        <v>-2014.84</v>
      </c>
      <c r="K45">
        <v>-1619.27</v>
      </c>
      <c r="L45">
        <v>-8455.69</v>
      </c>
      <c r="M45">
        <v>-1936.17</v>
      </c>
      <c r="N45">
        <v>79.440700000000007</v>
      </c>
      <c r="O45">
        <v>-8811.93</v>
      </c>
      <c r="P45">
        <v>-3081.73</v>
      </c>
      <c r="Q45">
        <v>-2486.92</v>
      </c>
      <c r="R45">
        <v>-10787.7</v>
      </c>
      <c r="S45">
        <v>592.83199999999999</v>
      </c>
      <c r="T45">
        <v>-5926.34</v>
      </c>
    </row>
    <row r="46" spans="1:20" x14ac:dyDescent="0.3">
      <c r="A46">
        <v>42</v>
      </c>
      <c r="B46">
        <v>1</v>
      </c>
      <c r="C46">
        <v>-2293.62</v>
      </c>
      <c r="D46">
        <v>3358.7</v>
      </c>
      <c r="E46">
        <v>-5018.9399999999996</v>
      </c>
      <c r="F46">
        <v>-12134.5</v>
      </c>
      <c r="G46">
        <v>-4305.3500000000004</v>
      </c>
      <c r="H46">
        <v>-10791.2</v>
      </c>
      <c r="I46">
        <v>-8692.64</v>
      </c>
      <c r="J46">
        <v>-1778.24</v>
      </c>
      <c r="K46">
        <v>-1659.12</v>
      </c>
      <c r="L46">
        <v>-8020.45</v>
      </c>
      <c r="M46">
        <v>-1738.65</v>
      </c>
      <c r="N46">
        <v>-39.245399999999997</v>
      </c>
      <c r="O46">
        <v>-8178.91</v>
      </c>
      <c r="P46">
        <v>-2490.11</v>
      </c>
      <c r="Q46">
        <v>-3040.67</v>
      </c>
      <c r="R46">
        <v>-9326.36</v>
      </c>
      <c r="S46">
        <v>553.15599999999995</v>
      </c>
      <c r="T46">
        <v>-5531.56</v>
      </c>
    </row>
    <row r="47" spans="1:20" x14ac:dyDescent="0.3">
      <c r="A47">
        <v>43</v>
      </c>
      <c r="B47">
        <v>0</v>
      </c>
      <c r="C47">
        <v>-1700.01</v>
      </c>
      <c r="D47">
        <v>3397.34</v>
      </c>
      <c r="E47">
        <v>-4228.76</v>
      </c>
      <c r="F47">
        <v>-9920.6</v>
      </c>
      <c r="G47">
        <v>-4306.04</v>
      </c>
      <c r="H47">
        <v>-6172.93</v>
      </c>
      <c r="I47">
        <v>-8139.23</v>
      </c>
      <c r="J47">
        <v>-1344.12</v>
      </c>
      <c r="K47">
        <v>-1659.21</v>
      </c>
      <c r="L47">
        <v>-7743.57</v>
      </c>
      <c r="M47">
        <v>-1777.63</v>
      </c>
      <c r="N47">
        <v>-276.01299999999998</v>
      </c>
      <c r="O47">
        <v>-8019.85</v>
      </c>
      <c r="P47">
        <v>-1858.12</v>
      </c>
      <c r="Q47">
        <v>-3081.3</v>
      </c>
      <c r="R47">
        <v>-7943.53</v>
      </c>
      <c r="S47">
        <v>474.233</v>
      </c>
      <c r="T47">
        <v>-5136.51</v>
      </c>
    </row>
    <row r="48" spans="1:20" x14ac:dyDescent="0.3">
      <c r="A48">
        <v>44</v>
      </c>
      <c r="B48">
        <v>1</v>
      </c>
      <c r="C48">
        <v>-1186.28</v>
      </c>
      <c r="D48">
        <v>3476.26</v>
      </c>
      <c r="E48">
        <v>-3911.69</v>
      </c>
      <c r="F48">
        <v>-7668.93</v>
      </c>
      <c r="G48">
        <v>-3990.7</v>
      </c>
      <c r="H48">
        <v>-3245.86</v>
      </c>
      <c r="I48">
        <v>-7704.42</v>
      </c>
      <c r="J48">
        <v>-1027.83</v>
      </c>
      <c r="K48">
        <v>-1659.21</v>
      </c>
      <c r="L48">
        <v>-7388.21</v>
      </c>
      <c r="M48">
        <v>-1856.56</v>
      </c>
      <c r="N48">
        <v>-434.20499999999998</v>
      </c>
      <c r="O48">
        <v>-7940.67</v>
      </c>
      <c r="P48">
        <v>-1423.14</v>
      </c>
      <c r="Q48">
        <v>-2687.21</v>
      </c>
      <c r="R48">
        <v>-6797.38</v>
      </c>
      <c r="S48">
        <v>276.971</v>
      </c>
      <c r="T48">
        <v>-4859.72</v>
      </c>
    </row>
    <row r="49" spans="1:20" x14ac:dyDescent="0.3">
      <c r="A49">
        <v>45</v>
      </c>
      <c r="B49">
        <v>0</v>
      </c>
      <c r="C49">
        <v>-554.47</v>
      </c>
      <c r="D49">
        <v>3161.09</v>
      </c>
      <c r="E49">
        <v>-3910.99</v>
      </c>
      <c r="F49">
        <v>-6008.43</v>
      </c>
      <c r="G49">
        <v>-3477.57</v>
      </c>
      <c r="H49">
        <v>-1899.21</v>
      </c>
      <c r="I49">
        <v>-7230.45</v>
      </c>
      <c r="J49">
        <v>-711.78899999999999</v>
      </c>
      <c r="K49">
        <v>-1659.21</v>
      </c>
      <c r="L49">
        <v>-7032.67</v>
      </c>
      <c r="M49">
        <v>-1896.15</v>
      </c>
      <c r="N49">
        <v>-592.22400000000005</v>
      </c>
      <c r="O49">
        <v>-7664.57</v>
      </c>
      <c r="P49">
        <v>-1225.0899999999999</v>
      </c>
      <c r="Q49">
        <v>-2449.83</v>
      </c>
      <c r="R49">
        <v>-5848.83</v>
      </c>
      <c r="S49">
        <v>0.61300500000000002</v>
      </c>
      <c r="T49">
        <v>-4583.1899999999996</v>
      </c>
    </row>
    <row r="50" spans="1:20" x14ac:dyDescent="0.3">
      <c r="A50">
        <v>46</v>
      </c>
      <c r="B50">
        <v>1</v>
      </c>
      <c r="C50">
        <v>-316.56700000000001</v>
      </c>
      <c r="D50">
        <v>3199.81</v>
      </c>
      <c r="E50">
        <v>-3595.65</v>
      </c>
      <c r="F50">
        <v>-5413.49</v>
      </c>
      <c r="G50">
        <v>-3437.02</v>
      </c>
      <c r="H50">
        <v>-2566.33</v>
      </c>
      <c r="I50">
        <v>-6874.65</v>
      </c>
      <c r="J50">
        <v>-435.17</v>
      </c>
      <c r="K50">
        <v>-1619.79</v>
      </c>
      <c r="L50">
        <v>-6637.71</v>
      </c>
      <c r="M50">
        <v>-1896.24</v>
      </c>
      <c r="N50">
        <v>-868.49300000000005</v>
      </c>
      <c r="O50">
        <v>-7151.54</v>
      </c>
      <c r="P50">
        <v>-1185.24</v>
      </c>
      <c r="Q50">
        <v>-2291.64</v>
      </c>
      <c r="R50">
        <v>-5176.6400000000003</v>
      </c>
      <c r="S50">
        <v>-157.66800000000001</v>
      </c>
      <c r="T50">
        <v>-4346.07</v>
      </c>
    </row>
    <row r="51" spans="1:20" x14ac:dyDescent="0.3">
      <c r="A51">
        <v>47</v>
      </c>
      <c r="B51">
        <v>0</v>
      </c>
      <c r="C51">
        <v>-749.62199999999996</v>
      </c>
      <c r="D51">
        <v>3475.82</v>
      </c>
      <c r="E51">
        <v>-3161.37</v>
      </c>
      <c r="F51">
        <v>-6200.51</v>
      </c>
      <c r="G51">
        <v>-3870.51</v>
      </c>
      <c r="H51">
        <v>-4144.49</v>
      </c>
      <c r="I51">
        <v>-6400.86</v>
      </c>
      <c r="J51">
        <v>-276.88799999999998</v>
      </c>
      <c r="K51">
        <v>-1698.54</v>
      </c>
      <c r="L51">
        <v>-6242.66</v>
      </c>
      <c r="M51">
        <v>-1896.24</v>
      </c>
      <c r="N51">
        <v>-1026.78</v>
      </c>
      <c r="O51">
        <v>-6559.14</v>
      </c>
      <c r="P51">
        <v>-1106.31</v>
      </c>
      <c r="Q51">
        <v>-2330.6999999999998</v>
      </c>
      <c r="R51">
        <v>-4662.7299999999996</v>
      </c>
      <c r="S51">
        <v>-276.27</v>
      </c>
      <c r="T51">
        <v>-4148.46</v>
      </c>
    </row>
    <row r="52" spans="1:20" x14ac:dyDescent="0.3">
      <c r="A52">
        <v>48</v>
      </c>
      <c r="B52">
        <v>1</v>
      </c>
      <c r="C52">
        <v>-1499.5</v>
      </c>
      <c r="D52">
        <v>3831.18</v>
      </c>
      <c r="E52">
        <v>-2293.2399999999998</v>
      </c>
      <c r="F52">
        <v>-7108.85</v>
      </c>
      <c r="G52">
        <v>-3832.07</v>
      </c>
      <c r="H52">
        <v>-5212.26</v>
      </c>
      <c r="I52">
        <v>-5926.8</v>
      </c>
      <c r="J52">
        <v>-276.53500000000003</v>
      </c>
      <c r="K52">
        <v>-1738.13</v>
      </c>
      <c r="L52">
        <v>-5808.2</v>
      </c>
      <c r="M52">
        <v>-1738.57</v>
      </c>
      <c r="N52">
        <v>-1184.79</v>
      </c>
      <c r="O52">
        <v>-5966.57</v>
      </c>
      <c r="P52">
        <v>-987.88900000000001</v>
      </c>
      <c r="Q52">
        <v>-2449.04</v>
      </c>
      <c r="R52">
        <v>-4267.42</v>
      </c>
      <c r="S52">
        <v>-355.36700000000002</v>
      </c>
      <c r="T52">
        <v>-3950.94</v>
      </c>
    </row>
    <row r="53" spans="1:20" x14ac:dyDescent="0.3">
      <c r="A53">
        <v>49</v>
      </c>
      <c r="B53">
        <v>0</v>
      </c>
      <c r="C53">
        <v>-2526</v>
      </c>
      <c r="D53">
        <v>3989.64</v>
      </c>
      <c r="E53">
        <v>-990.56700000000001</v>
      </c>
      <c r="F53">
        <v>-8253.94</v>
      </c>
      <c r="G53">
        <v>-3280.16</v>
      </c>
      <c r="H53">
        <v>-6081.8</v>
      </c>
      <c r="I53">
        <v>-5373.92</v>
      </c>
      <c r="J53">
        <v>-40.040199999999999</v>
      </c>
      <c r="K53">
        <v>-1698.8</v>
      </c>
      <c r="L53">
        <v>-5452.48</v>
      </c>
      <c r="M53">
        <v>-1619.97</v>
      </c>
      <c r="N53">
        <v>-1382.23</v>
      </c>
      <c r="O53">
        <v>-5452.84</v>
      </c>
      <c r="P53">
        <v>-751.12900000000002</v>
      </c>
      <c r="Q53">
        <v>-2685.8</v>
      </c>
      <c r="R53">
        <v>-3911.79</v>
      </c>
      <c r="S53">
        <v>-394.96</v>
      </c>
      <c r="T53">
        <v>-3753.41</v>
      </c>
    </row>
    <row r="54" spans="1:20" x14ac:dyDescent="0.3">
      <c r="A54">
        <v>50</v>
      </c>
      <c r="B54">
        <v>1</v>
      </c>
      <c r="C54">
        <v>-3907.85</v>
      </c>
      <c r="D54">
        <v>3753.51</v>
      </c>
      <c r="E54">
        <v>155.422</v>
      </c>
      <c r="F54">
        <v>-9596.65</v>
      </c>
      <c r="G54">
        <v>-2332.94</v>
      </c>
      <c r="H54">
        <v>-5965.51</v>
      </c>
      <c r="I54">
        <v>-5057.3500000000004</v>
      </c>
      <c r="J54">
        <v>78.741100000000003</v>
      </c>
      <c r="K54">
        <v>-1816.96</v>
      </c>
      <c r="L54">
        <v>-5175.7700000000004</v>
      </c>
      <c r="M54">
        <v>-1462.04</v>
      </c>
      <c r="N54">
        <v>-1461.5</v>
      </c>
      <c r="O54">
        <v>-5057.53</v>
      </c>
      <c r="P54">
        <v>-553.51700000000005</v>
      </c>
      <c r="Q54">
        <v>-2844</v>
      </c>
      <c r="R54">
        <v>-3635.08</v>
      </c>
      <c r="S54">
        <v>-473.88</v>
      </c>
      <c r="T54">
        <v>-3595.31</v>
      </c>
    </row>
    <row r="55" spans="1:20" x14ac:dyDescent="0.3">
      <c r="A55">
        <v>51</v>
      </c>
      <c r="B55">
        <v>0</v>
      </c>
      <c r="C55">
        <v>-5329.93</v>
      </c>
      <c r="D55">
        <v>3161.74</v>
      </c>
      <c r="E55">
        <v>709.83</v>
      </c>
      <c r="F55">
        <v>-9796.77</v>
      </c>
      <c r="G55">
        <v>-1069.51</v>
      </c>
      <c r="H55">
        <v>-5255.77</v>
      </c>
      <c r="I55">
        <v>-4741.3100000000004</v>
      </c>
      <c r="J55">
        <v>39.594799999999999</v>
      </c>
      <c r="K55">
        <v>-1777.81</v>
      </c>
      <c r="L55">
        <v>-4938.66</v>
      </c>
      <c r="M55">
        <v>-1304.02</v>
      </c>
      <c r="N55">
        <v>-1579.93</v>
      </c>
      <c r="O55">
        <v>-4583.6499999999996</v>
      </c>
      <c r="P55">
        <v>-277.16399999999999</v>
      </c>
      <c r="Q55">
        <v>-2883.77</v>
      </c>
      <c r="R55">
        <v>-3437.38</v>
      </c>
      <c r="S55">
        <v>-474.05900000000003</v>
      </c>
      <c r="T55">
        <v>-3476.7</v>
      </c>
    </row>
    <row r="56" spans="1:20" x14ac:dyDescent="0.3">
      <c r="A56">
        <v>52</v>
      </c>
      <c r="B56">
        <v>1</v>
      </c>
      <c r="C56">
        <v>-6436.78</v>
      </c>
      <c r="D56">
        <v>2687.42</v>
      </c>
      <c r="E56">
        <v>711.08900000000006</v>
      </c>
      <c r="F56">
        <v>-9954.8799999999992</v>
      </c>
      <c r="G56">
        <v>391.709</v>
      </c>
      <c r="H56">
        <v>-4347.62</v>
      </c>
      <c r="I56">
        <v>-4425.2700000000004</v>
      </c>
      <c r="J56">
        <v>-78.739000000000004</v>
      </c>
      <c r="K56">
        <v>-1817.14</v>
      </c>
      <c r="L56">
        <v>-4819.87</v>
      </c>
      <c r="M56">
        <v>-1185.42</v>
      </c>
      <c r="N56">
        <v>-1698.44</v>
      </c>
      <c r="O56">
        <v>-4346.08</v>
      </c>
      <c r="P56">
        <v>-40.046599999999998</v>
      </c>
      <c r="Q56">
        <v>-2883.86</v>
      </c>
      <c r="R56">
        <v>-3318.69</v>
      </c>
      <c r="S56">
        <v>-474.05900000000003</v>
      </c>
      <c r="T56">
        <v>-3358.19</v>
      </c>
    </row>
    <row r="57" spans="1:20" x14ac:dyDescent="0.3">
      <c r="A57">
        <v>53</v>
      </c>
      <c r="B57">
        <v>0</v>
      </c>
      <c r="C57">
        <v>-6951.69</v>
      </c>
      <c r="D57">
        <v>2331.61</v>
      </c>
      <c r="E57">
        <v>198.703</v>
      </c>
      <c r="F57">
        <v>-9639.93</v>
      </c>
      <c r="G57">
        <v>1301.58</v>
      </c>
      <c r="H57">
        <v>-3675.5</v>
      </c>
      <c r="I57">
        <v>-4030.41</v>
      </c>
      <c r="J57">
        <v>-157.839</v>
      </c>
      <c r="K57">
        <v>-1777.81</v>
      </c>
      <c r="L57">
        <v>-4740.7700000000004</v>
      </c>
      <c r="M57">
        <v>-1066.9000000000001</v>
      </c>
      <c r="N57">
        <v>-1698.71</v>
      </c>
      <c r="O57">
        <v>-4266.71</v>
      </c>
      <c r="P57">
        <v>236.39500000000001</v>
      </c>
      <c r="Q57">
        <v>-2805.03</v>
      </c>
      <c r="R57">
        <v>-3200.17</v>
      </c>
      <c r="S57">
        <v>-474.05900000000003</v>
      </c>
      <c r="T57">
        <v>-3318.5</v>
      </c>
    </row>
    <row r="58" spans="1:20" x14ac:dyDescent="0.3">
      <c r="A58">
        <v>54</v>
      </c>
      <c r="B58">
        <v>1</v>
      </c>
      <c r="C58">
        <v>-7031.7</v>
      </c>
      <c r="D58">
        <v>2094.31</v>
      </c>
      <c r="E58">
        <v>-551.34100000000001</v>
      </c>
      <c r="F58">
        <v>-9520.9599999999991</v>
      </c>
      <c r="G58">
        <v>1579.56</v>
      </c>
      <c r="H58">
        <v>-3240.4</v>
      </c>
      <c r="I58">
        <v>-3714.19</v>
      </c>
      <c r="J58">
        <v>-197.434</v>
      </c>
      <c r="K58">
        <v>-1817.14</v>
      </c>
      <c r="L58">
        <v>-4740.59</v>
      </c>
      <c r="M58">
        <v>-1027.22</v>
      </c>
      <c r="N58">
        <v>-1816.95</v>
      </c>
      <c r="O58">
        <v>-4187.7</v>
      </c>
      <c r="P58">
        <v>434.09899999999999</v>
      </c>
      <c r="Q58">
        <v>-2726.02</v>
      </c>
      <c r="R58">
        <v>-3121.07</v>
      </c>
      <c r="S58">
        <v>-474.05900000000003</v>
      </c>
      <c r="T58">
        <v>-3239.59</v>
      </c>
    </row>
    <row r="59" spans="1:20" x14ac:dyDescent="0.3">
      <c r="A59">
        <v>55</v>
      </c>
      <c r="B59">
        <v>0</v>
      </c>
      <c r="C59">
        <v>-6716.57</v>
      </c>
      <c r="D59">
        <v>1975.52</v>
      </c>
      <c r="E59">
        <v>-1262.51</v>
      </c>
      <c r="F59">
        <v>-9717.75</v>
      </c>
      <c r="G59">
        <v>1028.4100000000001</v>
      </c>
      <c r="H59">
        <v>-2727.03</v>
      </c>
      <c r="I59">
        <v>-3634.64</v>
      </c>
      <c r="J59">
        <v>-276.35199999999998</v>
      </c>
      <c r="K59">
        <v>-1935.47</v>
      </c>
      <c r="L59">
        <v>-4740.59</v>
      </c>
      <c r="M59">
        <v>-948.30100000000004</v>
      </c>
      <c r="N59">
        <v>-1817.23</v>
      </c>
      <c r="O59">
        <v>-4148.1099999999997</v>
      </c>
      <c r="P59">
        <v>631.62199999999996</v>
      </c>
      <c r="Q59">
        <v>-2686.43</v>
      </c>
      <c r="R59">
        <v>-3120.89</v>
      </c>
      <c r="S59">
        <v>-434.64600000000002</v>
      </c>
      <c r="T59">
        <v>-3199.99</v>
      </c>
    </row>
    <row r="60" spans="1:20" x14ac:dyDescent="0.3">
      <c r="A60">
        <v>56</v>
      </c>
      <c r="B60">
        <v>1</v>
      </c>
      <c r="C60">
        <v>-6518.77</v>
      </c>
      <c r="D60">
        <v>1935.83</v>
      </c>
      <c r="E60">
        <v>-2210.08</v>
      </c>
      <c r="F60">
        <v>-9639.39</v>
      </c>
      <c r="G60">
        <v>593.58199999999999</v>
      </c>
      <c r="H60">
        <v>-2371.12</v>
      </c>
      <c r="I60">
        <v>-3437.39</v>
      </c>
      <c r="J60">
        <v>-473.601</v>
      </c>
      <c r="K60">
        <v>-1935.74</v>
      </c>
      <c r="L60">
        <v>-4898.24</v>
      </c>
      <c r="M60">
        <v>-908.70500000000004</v>
      </c>
      <c r="N60">
        <v>-1896.05</v>
      </c>
      <c r="O60">
        <v>-4226.84</v>
      </c>
      <c r="P60">
        <v>632.07899999999995</v>
      </c>
      <c r="Q60">
        <v>-2725.75</v>
      </c>
      <c r="R60">
        <v>-3199.72</v>
      </c>
      <c r="S60">
        <v>-395.14100000000002</v>
      </c>
      <c r="T60">
        <v>-3318.14</v>
      </c>
    </row>
    <row r="61" spans="1:20" x14ac:dyDescent="0.3">
      <c r="A61">
        <v>57</v>
      </c>
      <c r="B61">
        <v>0</v>
      </c>
      <c r="C61">
        <v>-6400.08</v>
      </c>
      <c r="D61">
        <v>1975.15</v>
      </c>
      <c r="E61">
        <v>-3158.19</v>
      </c>
      <c r="F61">
        <v>-9481.5499999999993</v>
      </c>
      <c r="G61">
        <v>-77.445800000000006</v>
      </c>
      <c r="H61">
        <v>-3040.32</v>
      </c>
      <c r="I61">
        <v>-3200.45</v>
      </c>
      <c r="J61">
        <v>-434.64600000000002</v>
      </c>
      <c r="K61">
        <v>-1856.92</v>
      </c>
      <c r="L61">
        <v>-5016.8500000000004</v>
      </c>
      <c r="M61">
        <v>-908.61300000000006</v>
      </c>
      <c r="N61">
        <v>-1975.06</v>
      </c>
      <c r="O61">
        <v>-4266.4399999999996</v>
      </c>
      <c r="P61">
        <v>750.31799999999998</v>
      </c>
      <c r="Q61">
        <v>-2765.25</v>
      </c>
      <c r="R61">
        <v>-3357.55</v>
      </c>
      <c r="S61">
        <v>-355.63600000000002</v>
      </c>
      <c r="T61">
        <v>-3436.65</v>
      </c>
    </row>
    <row r="62" spans="1:20" x14ac:dyDescent="0.3">
      <c r="A62">
        <v>58</v>
      </c>
      <c r="B62">
        <v>1</v>
      </c>
      <c r="C62">
        <v>-6636.27</v>
      </c>
      <c r="D62">
        <v>1975.25</v>
      </c>
      <c r="E62">
        <v>-4106.3</v>
      </c>
      <c r="F62">
        <v>-9362.9500000000007</v>
      </c>
      <c r="G62">
        <v>-709.61099999999999</v>
      </c>
      <c r="H62">
        <v>-4106.0200000000004</v>
      </c>
      <c r="I62">
        <v>-3436.37</v>
      </c>
      <c r="J62">
        <v>-473.96699999999998</v>
      </c>
      <c r="K62">
        <v>-1974.97</v>
      </c>
      <c r="L62">
        <v>-5056.54</v>
      </c>
      <c r="M62">
        <v>-829.78800000000001</v>
      </c>
      <c r="N62">
        <v>-2093.48</v>
      </c>
      <c r="O62">
        <v>-4424.18</v>
      </c>
      <c r="P62">
        <v>711.18100000000004</v>
      </c>
      <c r="Q62">
        <v>-2765.35</v>
      </c>
      <c r="R62">
        <v>-3633.81</v>
      </c>
      <c r="S62">
        <v>-316.13200000000001</v>
      </c>
      <c r="T62">
        <v>-3476.34</v>
      </c>
    </row>
    <row r="63" spans="1:20" x14ac:dyDescent="0.3">
      <c r="A63">
        <v>59</v>
      </c>
      <c r="B63">
        <v>0</v>
      </c>
      <c r="C63">
        <v>-7109.77</v>
      </c>
      <c r="D63">
        <v>1975.25</v>
      </c>
      <c r="E63">
        <v>-5093.82</v>
      </c>
      <c r="F63">
        <v>-9283.84</v>
      </c>
      <c r="G63">
        <v>-1420.51</v>
      </c>
      <c r="H63">
        <v>-4936.17</v>
      </c>
      <c r="I63">
        <v>-3515.75</v>
      </c>
      <c r="J63">
        <v>-592.29600000000005</v>
      </c>
      <c r="K63">
        <v>-1817.6</v>
      </c>
      <c r="L63">
        <v>-5056.63</v>
      </c>
      <c r="M63">
        <v>-790.19100000000003</v>
      </c>
      <c r="N63">
        <v>-2014.94</v>
      </c>
      <c r="O63">
        <v>-4739.8500000000004</v>
      </c>
      <c r="P63">
        <v>750.50099999999998</v>
      </c>
      <c r="Q63">
        <v>-2765.35</v>
      </c>
      <c r="R63">
        <v>-3989.16</v>
      </c>
      <c r="S63">
        <v>-276.62700000000001</v>
      </c>
      <c r="T63">
        <v>-3594.67</v>
      </c>
    </row>
    <row r="64" spans="1:20" x14ac:dyDescent="0.3">
      <c r="A64">
        <v>60</v>
      </c>
      <c r="B64">
        <v>1</v>
      </c>
      <c r="C64">
        <v>-7938.53</v>
      </c>
      <c r="D64">
        <v>1738.78</v>
      </c>
      <c r="E64">
        <v>-5963.2</v>
      </c>
      <c r="F64">
        <v>-9323.07</v>
      </c>
      <c r="G64">
        <v>-1855.71</v>
      </c>
      <c r="H64">
        <v>-5529.29</v>
      </c>
      <c r="I64">
        <v>-3713</v>
      </c>
      <c r="J64">
        <v>-631.98599999999999</v>
      </c>
      <c r="K64">
        <v>-1777.81</v>
      </c>
      <c r="L64">
        <v>-5017.22</v>
      </c>
      <c r="M64">
        <v>-750.68700000000001</v>
      </c>
      <c r="N64">
        <v>-1857.1</v>
      </c>
      <c r="O64">
        <v>-5016.47</v>
      </c>
      <c r="P64">
        <v>790.005</v>
      </c>
      <c r="Q64">
        <v>-2725.93</v>
      </c>
      <c r="R64">
        <v>-4344.7</v>
      </c>
      <c r="S64">
        <v>-237.12299999999999</v>
      </c>
      <c r="T64">
        <v>-3673.77</v>
      </c>
    </row>
    <row r="65" spans="1:20" x14ac:dyDescent="0.3">
      <c r="A65">
        <v>61</v>
      </c>
      <c r="B65">
        <v>0</v>
      </c>
      <c r="C65">
        <v>-9122.83</v>
      </c>
      <c r="D65">
        <v>1068.22</v>
      </c>
      <c r="E65">
        <v>-6595.83</v>
      </c>
      <c r="F65">
        <v>-9401.99</v>
      </c>
      <c r="G65">
        <v>-1620.26</v>
      </c>
      <c r="H65">
        <v>-5648.92</v>
      </c>
      <c r="I65">
        <v>-3910.52</v>
      </c>
      <c r="J65">
        <v>-671.49</v>
      </c>
      <c r="K65">
        <v>-1698.9</v>
      </c>
      <c r="L65">
        <v>-5135.3599999999997</v>
      </c>
      <c r="M65">
        <v>-671.77099999999996</v>
      </c>
      <c r="N65">
        <v>-1777.91</v>
      </c>
      <c r="O65">
        <v>-5174.7700000000004</v>
      </c>
      <c r="P65">
        <v>750.68700000000001</v>
      </c>
      <c r="Q65">
        <v>-2765.25</v>
      </c>
      <c r="R65">
        <v>-4582.01</v>
      </c>
      <c r="S65">
        <v>-158.20699999999999</v>
      </c>
      <c r="T65">
        <v>-3831.6</v>
      </c>
    </row>
    <row r="66" spans="1:20" x14ac:dyDescent="0.3">
      <c r="A66">
        <v>62</v>
      </c>
      <c r="B66">
        <v>1</v>
      </c>
      <c r="C66">
        <v>-10780.9</v>
      </c>
      <c r="D66">
        <v>-155.11099999999999</v>
      </c>
      <c r="E66">
        <v>-6676.15</v>
      </c>
      <c r="F66">
        <v>-9559.82</v>
      </c>
      <c r="G66">
        <v>-713.24699999999996</v>
      </c>
      <c r="H66">
        <v>-5294.5</v>
      </c>
      <c r="I66">
        <v>-4186.87</v>
      </c>
      <c r="J66">
        <v>-671.58399999999995</v>
      </c>
      <c r="K66">
        <v>-1580.48</v>
      </c>
      <c r="L66">
        <v>-5293.29</v>
      </c>
      <c r="M66">
        <v>-553.351</v>
      </c>
      <c r="N66">
        <v>-1698.9</v>
      </c>
      <c r="O66">
        <v>-5332.79</v>
      </c>
      <c r="P66">
        <v>632.36</v>
      </c>
      <c r="Q66">
        <v>-2922.99</v>
      </c>
      <c r="R66">
        <v>-4897.8599999999997</v>
      </c>
      <c r="S66">
        <v>-118.60899999999999</v>
      </c>
      <c r="T66">
        <v>-3910.8</v>
      </c>
    </row>
    <row r="67" spans="1:20" x14ac:dyDescent="0.3">
      <c r="A67">
        <v>63</v>
      </c>
      <c r="B67">
        <v>0</v>
      </c>
      <c r="C67">
        <v>-12755.4</v>
      </c>
      <c r="D67">
        <v>-1852.68</v>
      </c>
      <c r="E67">
        <v>-6282.23</v>
      </c>
      <c r="F67">
        <v>-9836.07</v>
      </c>
      <c r="G67">
        <v>-159.33799999999999</v>
      </c>
      <c r="H67">
        <v>-4466.03</v>
      </c>
      <c r="I67">
        <v>-4463.3999999999996</v>
      </c>
      <c r="J67">
        <v>-671.58399999999995</v>
      </c>
      <c r="K67">
        <v>-1383.14</v>
      </c>
      <c r="L67">
        <v>-5608.95</v>
      </c>
      <c r="M67">
        <v>-513.65800000000002</v>
      </c>
      <c r="N67">
        <v>-1659.3</v>
      </c>
      <c r="O67">
        <v>-5530.22</v>
      </c>
      <c r="P67">
        <v>710.9</v>
      </c>
      <c r="Q67">
        <v>-3159.83</v>
      </c>
      <c r="R67">
        <v>-5253.31</v>
      </c>
      <c r="S67">
        <v>-79.103999999999999</v>
      </c>
      <c r="T67">
        <v>-3989.81</v>
      </c>
    </row>
    <row r="68" spans="1:20" x14ac:dyDescent="0.3">
      <c r="A68">
        <v>64</v>
      </c>
      <c r="B68">
        <v>1</v>
      </c>
      <c r="C68">
        <v>-14730.6</v>
      </c>
      <c r="D68">
        <v>-4142.54</v>
      </c>
      <c r="E68">
        <v>-5729.54</v>
      </c>
      <c r="F68">
        <v>-9876.14</v>
      </c>
      <c r="G68">
        <v>196.67400000000001</v>
      </c>
      <c r="H68">
        <v>-3872.9</v>
      </c>
      <c r="I68">
        <v>-4897.57</v>
      </c>
      <c r="J68">
        <v>-671.58399999999995</v>
      </c>
      <c r="K68">
        <v>-1303.8499999999999</v>
      </c>
      <c r="L68">
        <v>-6003.8</v>
      </c>
      <c r="M68">
        <v>-552.97500000000002</v>
      </c>
      <c r="N68">
        <v>-1580.39</v>
      </c>
      <c r="O68">
        <v>-5688.33</v>
      </c>
      <c r="P68">
        <v>750.49900000000002</v>
      </c>
      <c r="Q68">
        <v>-3593.91</v>
      </c>
      <c r="R68">
        <v>-5648.26</v>
      </c>
      <c r="S68">
        <v>-79.009900000000002</v>
      </c>
      <c r="T68">
        <v>-4147.6400000000003</v>
      </c>
    </row>
    <row r="69" spans="1:20" x14ac:dyDescent="0.3">
      <c r="A69">
        <v>65</v>
      </c>
      <c r="B69">
        <v>0</v>
      </c>
      <c r="C69">
        <v>-16311.7</v>
      </c>
      <c r="D69">
        <v>-6512.62</v>
      </c>
      <c r="E69">
        <v>-5255.29</v>
      </c>
      <c r="F69">
        <v>-9876.23</v>
      </c>
      <c r="G69">
        <v>709.85500000000002</v>
      </c>
      <c r="H69">
        <v>-3910.89</v>
      </c>
      <c r="I69">
        <v>-5450.35</v>
      </c>
      <c r="J69">
        <v>-671.58399999999995</v>
      </c>
      <c r="K69">
        <v>-1224.8399999999999</v>
      </c>
      <c r="L69">
        <v>-6241.21</v>
      </c>
      <c r="M69">
        <v>-513.65899999999999</v>
      </c>
      <c r="N69">
        <v>-1461.97</v>
      </c>
      <c r="O69">
        <v>-5806.94</v>
      </c>
      <c r="P69">
        <v>829.41399999999999</v>
      </c>
      <c r="Q69">
        <v>-4225.51</v>
      </c>
      <c r="R69">
        <v>-6043.31</v>
      </c>
      <c r="S69">
        <v>-39.599800000000002</v>
      </c>
      <c r="T69">
        <v>-4266.25</v>
      </c>
    </row>
    <row r="70" spans="1:20" x14ac:dyDescent="0.3">
      <c r="A70">
        <v>66</v>
      </c>
      <c r="B70">
        <v>1</v>
      </c>
      <c r="C70">
        <v>-17773.7</v>
      </c>
      <c r="D70">
        <v>-8212.93</v>
      </c>
      <c r="E70">
        <v>-5135.93</v>
      </c>
      <c r="F70">
        <v>-9955.0499999999993</v>
      </c>
      <c r="G70">
        <v>1184.01</v>
      </c>
      <c r="H70">
        <v>-3832.17</v>
      </c>
      <c r="I70">
        <v>-6003.42</v>
      </c>
      <c r="J70">
        <v>-632.17399999999998</v>
      </c>
      <c r="K70">
        <v>-1067.01</v>
      </c>
      <c r="L70">
        <v>-6438.83</v>
      </c>
      <c r="M70">
        <v>-434.745</v>
      </c>
      <c r="N70">
        <v>-1343.45</v>
      </c>
      <c r="O70">
        <v>-6043.68</v>
      </c>
      <c r="P70">
        <v>908.423</v>
      </c>
      <c r="Q70">
        <v>-5015.22</v>
      </c>
      <c r="R70">
        <v>-6595.99</v>
      </c>
      <c r="S70">
        <v>-118.324</v>
      </c>
      <c r="T70">
        <v>-4384.76</v>
      </c>
    </row>
    <row r="71" spans="1:20" x14ac:dyDescent="0.3">
      <c r="A71">
        <v>67</v>
      </c>
      <c r="B71">
        <v>0</v>
      </c>
      <c r="C71">
        <v>-19117.099999999999</v>
      </c>
      <c r="D71">
        <v>-9556.94</v>
      </c>
      <c r="E71">
        <v>-5647.96</v>
      </c>
      <c r="F71">
        <v>-9994.65</v>
      </c>
      <c r="G71">
        <v>1618.65</v>
      </c>
      <c r="H71">
        <v>-4186.66</v>
      </c>
      <c r="I71">
        <v>-6792.94</v>
      </c>
      <c r="J71">
        <v>-671.48800000000006</v>
      </c>
      <c r="K71">
        <v>-830.17700000000002</v>
      </c>
      <c r="L71">
        <v>-6754.58</v>
      </c>
      <c r="M71">
        <v>-395.14499999999998</v>
      </c>
      <c r="N71">
        <v>-1421.99</v>
      </c>
      <c r="O71">
        <v>-6280.71</v>
      </c>
      <c r="P71">
        <v>869.20399999999995</v>
      </c>
      <c r="Q71">
        <v>-5687.08</v>
      </c>
      <c r="R71">
        <v>-7306.69</v>
      </c>
      <c r="S71">
        <v>-39.696100000000001</v>
      </c>
      <c r="T71">
        <v>-4542.68</v>
      </c>
    </row>
    <row r="72" spans="1:20" x14ac:dyDescent="0.3">
      <c r="A72">
        <v>68</v>
      </c>
      <c r="B72">
        <v>1</v>
      </c>
      <c r="C72">
        <v>-19987.400000000001</v>
      </c>
      <c r="D72">
        <v>-11018.3</v>
      </c>
      <c r="E72">
        <v>-6082.7</v>
      </c>
      <c r="F72">
        <v>-9561.25</v>
      </c>
      <c r="G72">
        <v>2013.79</v>
      </c>
      <c r="H72">
        <v>-4345.16</v>
      </c>
      <c r="I72">
        <v>-7977.12</v>
      </c>
      <c r="J72">
        <v>-671.58399999999995</v>
      </c>
      <c r="K72">
        <v>-474.923</v>
      </c>
      <c r="L72">
        <v>-7267.66</v>
      </c>
      <c r="M72">
        <v>-276.822</v>
      </c>
      <c r="N72">
        <v>-1540.4</v>
      </c>
      <c r="O72">
        <v>-6635.96</v>
      </c>
      <c r="P72">
        <v>790.29</v>
      </c>
      <c r="Q72">
        <v>-6122.21</v>
      </c>
      <c r="R72">
        <v>-8175.41</v>
      </c>
      <c r="S72">
        <v>78.722099999999998</v>
      </c>
      <c r="T72">
        <v>-4779.5200000000004</v>
      </c>
    </row>
    <row r="73" spans="1:20" x14ac:dyDescent="0.3">
      <c r="A73">
        <v>69</v>
      </c>
      <c r="B73">
        <v>0</v>
      </c>
      <c r="C73">
        <v>-20147.099999999999</v>
      </c>
      <c r="D73">
        <v>-13149.9</v>
      </c>
      <c r="E73">
        <v>-6004.94</v>
      </c>
      <c r="F73">
        <v>-9047.8799999999992</v>
      </c>
      <c r="G73">
        <v>2330.02</v>
      </c>
      <c r="H73">
        <v>-5133.71</v>
      </c>
      <c r="I73">
        <v>-9438.11</v>
      </c>
      <c r="J73">
        <v>-710.99199999999996</v>
      </c>
      <c r="K73">
        <v>-40.564999999999998</v>
      </c>
      <c r="L73">
        <v>-7741.81</v>
      </c>
      <c r="M73">
        <v>-315.94299999999998</v>
      </c>
      <c r="N73">
        <v>-1658.92</v>
      </c>
      <c r="O73">
        <v>-7149.14</v>
      </c>
      <c r="P73">
        <v>593.05600000000004</v>
      </c>
      <c r="Q73">
        <v>-6399.12</v>
      </c>
      <c r="R73">
        <v>-8926.2800000000007</v>
      </c>
      <c r="S73">
        <v>197.23599999999999</v>
      </c>
      <c r="T73">
        <v>-4937.7299999999996</v>
      </c>
    </row>
    <row r="74" spans="1:20" x14ac:dyDescent="0.3">
      <c r="A74">
        <v>70</v>
      </c>
      <c r="B74">
        <v>1</v>
      </c>
      <c r="C74">
        <v>-20186.900000000001</v>
      </c>
      <c r="D74">
        <v>-16110.8</v>
      </c>
      <c r="E74">
        <v>-6004.75</v>
      </c>
      <c r="F74">
        <v>-8613.14</v>
      </c>
      <c r="G74">
        <v>2251.9699999999998</v>
      </c>
      <c r="H74">
        <v>-6317.89</v>
      </c>
      <c r="I74">
        <v>-11018</v>
      </c>
      <c r="J74">
        <v>-986.94600000000003</v>
      </c>
      <c r="K74">
        <v>393.98500000000001</v>
      </c>
      <c r="L74">
        <v>-8058.23</v>
      </c>
      <c r="M74">
        <v>-237.22300000000001</v>
      </c>
      <c r="N74">
        <v>-1738.02</v>
      </c>
      <c r="O74">
        <v>-7741.52</v>
      </c>
      <c r="P74">
        <v>237.9</v>
      </c>
      <c r="Q74">
        <v>-6045.12</v>
      </c>
      <c r="R74">
        <v>-9440.42</v>
      </c>
      <c r="S74">
        <v>236.93299999999999</v>
      </c>
      <c r="T74">
        <v>-5135.16</v>
      </c>
    </row>
    <row r="75" spans="1:20" x14ac:dyDescent="0.3">
      <c r="A75">
        <v>71</v>
      </c>
      <c r="B75">
        <v>0</v>
      </c>
      <c r="C75">
        <v>-20187</v>
      </c>
      <c r="D75">
        <v>-19349.5</v>
      </c>
      <c r="E75">
        <v>-6359.42</v>
      </c>
      <c r="F75">
        <v>-8927.34</v>
      </c>
      <c r="G75">
        <v>1660.66</v>
      </c>
      <c r="H75">
        <v>-7266.58</v>
      </c>
      <c r="I75">
        <v>-11770.6</v>
      </c>
      <c r="J75">
        <v>-1539.33</v>
      </c>
      <c r="K75">
        <v>513.27300000000002</v>
      </c>
      <c r="L75">
        <v>-8374.27</v>
      </c>
      <c r="M75">
        <v>-237.03</v>
      </c>
      <c r="N75">
        <v>-1659.4</v>
      </c>
      <c r="O75">
        <v>-8294.68</v>
      </c>
      <c r="P75">
        <v>118.806</v>
      </c>
      <c r="Q75">
        <v>-5295.5</v>
      </c>
      <c r="R75">
        <v>-9481.09</v>
      </c>
      <c r="S75">
        <v>355.25299999999999</v>
      </c>
      <c r="T75">
        <v>-5214.46</v>
      </c>
    </row>
    <row r="76" spans="1:20" x14ac:dyDescent="0.3">
      <c r="A76">
        <v>72</v>
      </c>
      <c r="B76">
        <v>1</v>
      </c>
      <c r="C76">
        <v>-20187</v>
      </c>
      <c r="D76">
        <v>-20066.8</v>
      </c>
      <c r="E76">
        <v>-6990.81</v>
      </c>
      <c r="F76">
        <v>-9834.49</v>
      </c>
      <c r="G76">
        <v>1265.1300000000001</v>
      </c>
      <c r="H76">
        <v>-8096.47</v>
      </c>
      <c r="I76">
        <v>-11575.4</v>
      </c>
      <c r="J76">
        <v>-1934.77</v>
      </c>
      <c r="K76">
        <v>552.97199999999998</v>
      </c>
      <c r="L76">
        <v>-8650.9</v>
      </c>
      <c r="M76">
        <v>-276.43700000000001</v>
      </c>
      <c r="N76">
        <v>-1462.17</v>
      </c>
      <c r="O76">
        <v>-8847.74</v>
      </c>
      <c r="P76">
        <v>276.14499999999998</v>
      </c>
      <c r="Q76">
        <v>-5017.8100000000004</v>
      </c>
      <c r="R76">
        <v>-9402.3700000000008</v>
      </c>
      <c r="S76">
        <v>355.54399999999998</v>
      </c>
      <c r="T76">
        <v>-5175.24</v>
      </c>
    </row>
    <row r="77" spans="1:20" x14ac:dyDescent="0.3">
      <c r="A77">
        <v>73</v>
      </c>
      <c r="B77">
        <v>0</v>
      </c>
      <c r="C77">
        <v>-20187</v>
      </c>
      <c r="D77">
        <v>-20186.7</v>
      </c>
      <c r="E77">
        <v>-6125.42</v>
      </c>
      <c r="F77">
        <v>-11255.4</v>
      </c>
      <c r="G77">
        <v>1106.53</v>
      </c>
      <c r="H77">
        <v>-8216.73</v>
      </c>
      <c r="I77">
        <v>-10983.8</v>
      </c>
      <c r="J77">
        <v>-1659.89</v>
      </c>
      <c r="K77">
        <v>513.66200000000003</v>
      </c>
      <c r="L77">
        <v>-9124.4699999999993</v>
      </c>
      <c r="M77">
        <v>-355.34899999999999</v>
      </c>
      <c r="N77">
        <v>-1501.09</v>
      </c>
      <c r="O77">
        <v>-9282.58</v>
      </c>
      <c r="P77">
        <v>552.38499999999999</v>
      </c>
      <c r="Q77">
        <v>-5056.53</v>
      </c>
      <c r="R77">
        <v>-9559.7999999999993</v>
      </c>
      <c r="S77">
        <v>434.35899999999998</v>
      </c>
      <c r="T77">
        <v>-5214.55</v>
      </c>
    </row>
    <row r="78" spans="1:20" x14ac:dyDescent="0.3">
      <c r="A78">
        <v>74</v>
      </c>
      <c r="B78">
        <v>1</v>
      </c>
      <c r="C78">
        <v>-19753.5</v>
      </c>
      <c r="D78">
        <v>-20187</v>
      </c>
      <c r="E78">
        <v>-5689.79</v>
      </c>
      <c r="F78">
        <v>-12992.8</v>
      </c>
      <c r="G78">
        <v>1145.54</v>
      </c>
      <c r="H78">
        <v>-7901.77</v>
      </c>
      <c r="I78">
        <v>-10824.7</v>
      </c>
      <c r="J78">
        <v>-1186.33</v>
      </c>
      <c r="K78">
        <v>474.15699999999998</v>
      </c>
      <c r="L78">
        <v>-9677.33</v>
      </c>
      <c r="M78">
        <v>-434.358</v>
      </c>
      <c r="N78">
        <v>-1619.41</v>
      </c>
      <c r="O78">
        <v>-9756.5400000000009</v>
      </c>
      <c r="P78">
        <v>513.66200000000003</v>
      </c>
      <c r="Q78">
        <v>-5332.48</v>
      </c>
      <c r="R78">
        <v>-9954.26</v>
      </c>
      <c r="S78">
        <v>434.55399999999997</v>
      </c>
      <c r="T78">
        <v>-5372.28</v>
      </c>
    </row>
    <row r="79" spans="1:20" x14ac:dyDescent="0.3">
      <c r="A79">
        <v>75</v>
      </c>
      <c r="B79">
        <v>0</v>
      </c>
      <c r="C79">
        <v>-17191</v>
      </c>
      <c r="D79">
        <v>-20187</v>
      </c>
      <c r="E79">
        <v>-4742.95</v>
      </c>
      <c r="F79">
        <v>-14652.2</v>
      </c>
      <c r="G79">
        <v>1736.74</v>
      </c>
      <c r="H79">
        <v>-7506.92</v>
      </c>
      <c r="I79">
        <v>-10942.6</v>
      </c>
      <c r="J79">
        <v>-948.70899999999995</v>
      </c>
      <c r="K79">
        <v>355.84</v>
      </c>
      <c r="L79">
        <v>-10112.200000000001</v>
      </c>
      <c r="M79">
        <v>-513.36699999999996</v>
      </c>
      <c r="N79">
        <v>-1856.14</v>
      </c>
      <c r="O79">
        <v>-10230.6</v>
      </c>
      <c r="P79">
        <v>119.499</v>
      </c>
      <c r="Q79">
        <v>-5766.64</v>
      </c>
      <c r="R79">
        <v>-10428.1</v>
      </c>
      <c r="S79">
        <v>473.96100000000001</v>
      </c>
      <c r="T79">
        <v>-5569.7</v>
      </c>
    </row>
    <row r="80" spans="1:20" x14ac:dyDescent="0.3">
      <c r="A80">
        <v>76</v>
      </c>
      <c r="B80">
        <v>1</v>
      </c>
      <c r="C80">
        <v>-13598.7</v>
      </c>
      <c r="D80">
        <v>-20187</v>
      </c>
      <c r="E80">
        <v>-4188.91</v>
      </c>
      <c r="F80">
        <v>-15799.1</v>
      </c>
      <c r="G80">
        <v>2723.37</v>
      </c>
      <c r="H80">
        <v>-6914.85</v>
      </c>
      <c r="I80">
        <v>-11258.1</v>
      </c>
      <c r="J80">
        <v>-948.11800000000005</v>
      </c>
      <c r="K80">
        <v>394.95</v>
      </c>
      <c r="L80">
        <v>-10270.9</v>
      </c>
      <c r="M80">
        <v>-474.15800000000002</v>
      </c>
      <c r="N80">
        <v>-2053.7600000000002</v>
      </c>
      <c r="O80">
        <v>-10665.2</v>
      </c>
      <c r="P80">
        <v>-472.577</v>
      </c>
      <c r="Q80">
        <v>-6082.97</v>
      </c>
      <c r="R80">
        <v>-10823.4</v>
      </c>
      <c r="S80">
        <v>513.46500000000003</v>
      </c>
      <c r="T80">
        <v>-5649.01</v>
      </c>
    </row>
    <row r="81" spans="1:20" x14ac:dyDescent="0.3">
      <c r="A81">
        <v>77</v>
      </c>
      <c r="B81">
        <v>0</v>
      </c>
      <c r="C81">
        <v>-10240.200000000001</v>
      </c>
      <c r="D81">
        <v>-20187</v>
      </c>
      <c r="E81">
        <v>-4148.12</v>
      </c>
      <c r="F81">
        <v>-15999</v>
      </c>
      <c r="G81">
        <v>4026.23</v>
      </c>
      <c r="H81">
        <v>-6401.09</v>
      </c>
      <c r="I81">
        <v>-11534.7</v>
      </c>
      <c r="J81">
        <v>-948.11800000000005</v>
      </c>
      <c r="K81">
        <v>513.26700000000005</v>
      </c>
      <c r="L81">
        <v>-10507.7</v>
      </c>
      <c r="M81">
        <v>-395.24799999999999</v>
      </c>
      <c r="N81">
        <v>-2093.66</v>
      </c>
      <c r="O81">
        <v>-11021</v>
      </c>
      <c r="P81">
        <v>-1025.74</v>
      </c>
      <c r="Q81">
        <v>-6359.6</v>
      </c>
      <c r="R81">
        <v>-11100.2</v>
      </c>
      <c r="S81">
        <v>552.97</v>
      </c>
      <c r="T81">
        <v>-5767.42</v>
      </c>
    </row>
    <row r="82" spans="1:20" x14ac:dyDescent="0.3">
      <c r="A82">
        <v>78</v>
      </c>
      <c r="B82">
        <v>1</v>
      </c>
      <c r="C82">
        <v>-7985.67</v>
      </c>
      <c r="D82">
        <v>-20187</v>
      </c>
      <c r="E82">
        <v>-3753.96</v>
      </c>
      <c r="F82">
        <v>-15447.8</v>
      </c>
      <c r="G82">
        <v>5290.48</v>
      </c>
      <c r="H82">
        <v>-5848.12</v>
      </c>
      <c r="I82">
        <v>-11653.7</v>
      </c>
      <c r="J82">
        <v>-1026.93</v>
      </c>
      <c r="K82">
        <v>749.99599999999998</v>
      </c>
      <c r="L82">
        <v>-10587.1</v>
      </c>
      <c r="M82">
        <v>-316.238</v>
      </c>
      <c r="N82">
        <v>-2054.36</v>
      </c>
      <c r="O82">
        <v>-11021.9</v>
      </c>
      <c r="P82">
        <v>-1539.4</v>
      </c>
      <c r="Q82">
        <v>-6596.73</v>
      </c>
      <c r="R82">
        <v>-11100.9</v>
      </c>
      <c r="S82">
        <v>553.06899999999996</v>
      </c>
      <c r="T82">
        <v>-5767.72</v>
      </c>
    </row>
    <row r="83" spans="1:20" x14ac:dyDescent="0.3">
      <c r="A83">
        <v>79</v>
      </c>
      <c r="B83">
        <v>0</v>
      </c>
      <c r="C83">
        <v>-6679.63</v>
      </c>
      <c r="D83">
        <v>-20187</v>
      </c>
      <c r="E83">
        <v>-3122.49</v>
      </c>
      <c r="F83">
        <v>-14855.4</v>
      </c>
      <c r="G83">
        <v>6475.81</v>
      </c>
      <c r="H83">
        <v>-5413.27</v>
      </c>
      <c r="I83">
        <v>-11772.2</v>
      </c>
      <c r="J83">
        <v>-1066.53</v>
      </c>
      <c r="K83">
        <v>947.61900000000003</v>
      </c>
      <c r="L83">
        <v>-10114.5</v>
      </c>
      <c r="M83">
        <v>-79.609099999999998</v>
      </c>
      <c r="N83">
        <v>-2093.66</v>
      </c>
      <c r="O83">
        <v>-10627.8</v>
      </c>
      <c r="P83">
        <v>-1422.48</v>
      </c>
      <c r="Q83">
        <v>-6754.94</v>
      </c>
      <c r="R83">
        <v>-10825</v>
      </c>
      <c r="S83">
        <v>513.66399999999999</v>
      </c>
      <c r="T83">
        <v>-5728.31</v>
      </c>
    </row>
    <row r="84" spans="1:20" x14ac:dyDescent="0.3">
      <c r="A84">
        <v>80</v>
      </c>
      <c r="B84">
        <v>1</v>
      </c>
      <c r="C84">
        <v>-6006.45</v>
      </c>
      <c r="D84">
        <v>-20187</v>
      </c>
      <c r="E84">
        <v>-2372.1999999999998</v>
      </c>
      <c r="F84">
        <v>-14381</v>
      </c>
      <c r="G84">
        <v>7424.52</v>
      </c>
      <c r="H84">
        <v>-4860.51</v>
      </c>
      <c r="I84">
        <v>-11693.7</v>
      </c>
      <c r="J84">
        <v>-1066.6300000000001</v>
      </c>
      <c r="K84">
        <v>1105.74</v>
      </c>
      <c r="L84">
        <v>-9325.17</v>
      </c>
      <c r="M84">
        <v>39.2042</v>
      </c>
      <c r="N84">
        <v>-2172.5700000000002</v>
      </c>
      <c r="O84">
        <v>-9878.14</v>
      </c>
      <c r="P84">
        <v>-1028.1300000000001</v>
      </c>
      <c r="Q84">
        <v>-6715.94</v>
      </c>
      <c r="R84">
        <v>-10390.9</v>
      </c>
      <c r="S84">
        <v>395.35</v>
      </c>
      <c r="T84">
        <v>-5452.38</v>
      </c>
    </row>
    <row r="85" spans="1:20" x14ac:dyDescent="0.3">
      <c r="A85">
        <v>81</v>
      </c>
      <c r="B85">
        <v>0</v>
      </c>
      <c r="C85">
        <v>-5807.73</v>
      </c>
      <c r="D85">
        <v>-20187</v>
      </c>
      <c r="E85">
        <v>-3355.4</v>
      </c>
      <c r="F85">
        <v>-14143.4</v>
      </c>
      <c r="G85">
        <v>8096.8</v>
      </c>
      <c r="H85">
        <v>-4543.87</v>
      </c>
      <c r="I85">
        <v>-11299.4</v>
      </c>
      <c r="J85">
        <v>-1027.23</v>
      </c>
      <c r="K85">
        <v>1145.54</v>
      </c>
      <c r="L85">
        <v>-8574.48</v>
      </c>
      <c r="M85">
        <v>236.52600000000001</v>
      </c>
      <c r="N85">
        <v>-2409.1999999999998</v>
      </c>
      <c r="O85">
        <v>-9521.59</v>
      </c>
      <c r="P85">
        <v>-948.32</v>
      </c>
      <c r="Q85">
        <v>-6518.82</v>
      </c>
      <c r="R85">
        <v>-9995.75</v>
      </c>
      <c r="S85">
        <v>395.04899999999998</v>
      </c>
      <c r="T85">
        <v>-5215.25</v>
      </c>
    </row>
    <row r="86" spans="1:20" x14ac:dyDescent="0.3">
      <c r="A86">
        <v>82</v>
      </c>
      <c r="B86">
        <v>1</v>
      </c>
      <c r="C86">
        <v>-4743.32</v>
      </c>
      <c r="D86">
        <v>-20187</v>
      </c>
      <c r="E86">
        <v>-5170.5</v>
      </c>
      <c r="F86">
        <v>-14064</v>
      </c>
      <c r="G86">
        <v>8571.36</v>
      </c>
      <c r="H86">
        <v>-4267.24</v>
      </c>
      <c r="I86">
        <v>-10825.6</v>
      </c>
      <c r="J86">
        <v>-1105.94</v>
      </c>
      <c r="K86">
        <v>1145.6400000000001</v>
      </c>
      <c r="L86">
        <v>-8533.17</v>
      </c>
      <c r="M86">
        <v>197.626</v>
      </c>
      <c r="N86">
        <v>-2567.42</v>
      </c>
      <c r="O86">
        <v>-9599.5</v>
      </c>
      <c r="P86">
        <v>-1145.1400000000001</v>
      </c>
      <c r="Q86">
        <v>-5651.43</v>
      </c>
      <c r="R86">
        <v>-9718.92</v>
      </c>
      <c r="S86">
        <v>395.04899999999998</v>
      </c>
      <c r="T86">
        <v>-4978.2299999999996</v>
      </c>
    </row>
    <row r="87" spans="1:20" x14ac:dyDescent="0.3">
      <c r="A87">
        <v>83</v>
      </c>
      <c r="B87">
        <v>0</v>
      </c>
      <c r="C87">
        <v>-4031.33</v>
      </c>
      <c r="D87">
        <v>-20187</v>
      </c>
      <c r="E87">
        <v>-9351.93</v>
      </c>
      <c r="F87">
        <v>-13827.3</v>
      </c>
      <c r="G87">
        <v>9281.83</v>
      </c>
      <c r="H87">
        <v>-4069.51</v>
      </c>
      <c r="I87">
        <v>-10469.700000000001</v>
      </c>
      <c r="J87">
        <v>-1066.73</v>
      </c>
      <c r="K87">
        <v>948.625</v>
      </c>
      <c r="L87">
        <v>-10188</v>
      </c>
      <c r="M87">
        <v>-38.896900000000002</v>
      </c>
      <c r="N87">
        <v>-2410.21</v>
      </c>
      <c r="O87">
        <v>-10624.2</v>
      </c>
      <c r="P87">
        <v>-1579.08</v>
      </c>
      <c r="Q87">
        <v>-3600.22</v>
      </c>
      <c r="R87">
        <v>-9836.42</v>
      </c>
      <c r="S87">
        <v>395.04899999999998</v>
      </c>
      <c r="T87">
        <v>-4820.01</v>
      </c>
    </row>
    <row r="88" spans="1:20" x14ac:dyDescent="0.3">
      <c r="A88">
        <v>84</v>
      </c>
      <c r="B88">
        <v>1</v>
      </c>
      <c r="C88">
        <v>-12816.4</v>
      </c>
      <c r="D88">
        <v>26.839600000000001</v>
      </c>
      <c r="E88">
        <v>-14130.5</v>
      </c>
      <c r="F88">
        <v>-13866.1</v>
      </c>
      <c r="G88">
        <v>10189.9</v>
      </c>
      <c r="H88">
        <v>-3911.39</v>
      </c>
      <c r="I88">
        <v>-10626.4</v>
      </c>
      <c r="J88">
        <v>-751.40700000000004</v>
      </c>
      <c r="K88">
        <v>672.29600000000005</v>
      </c>
      <c r="L88">
        <v>-14605.4</v>
      </c>
      <c r="M88">
        <v>-1024.5899999999999</v>
      </c>
      <c r="N88">
        <v>-2488.61</v>
      </c>
      <c r="O88">
        <v>-14094.3</v>
      </c>
      <c r="P88">
        <v>-3432.15</v>
      </c>
      <c r="Q88">
        <v>108.955</v>
      </c>
      <c r="R88">
        <v>-10743</v>
      </c>
      <c r="S88">
        <v>473.85599999999999</v>
      </c>
      <c r="T88">
        <v>-5056.0200000000004</v>
      </c>
    </row>
    <row r="89" spans="1:20" x14ac:dyDescent="0.3">
      <c r="A89">
        <v>85</v>
      </c>
      <c r="B89">
        <v>0</v>
      </c>
      <c r="C89">
        <v>-19261.8</v>
      </c>
      <c r="D89">
        <v>16864.599999999999</v>
      </c>
      <c r="E89">
        <v>-2834.14</v>
      </c>
      <c r="F89">
        <v>-14536.1</v>
      </c>
      <c r="G89">
        <v>11098.5</v>
      </c>
      <c r="H89">
        <v>-3674.57</v>
      </c>
      <c r="I89">
        <v>-10942</v>
      </c>
      <c r="J89">
        <v>-238.35599999999999</v>
      </c>
      <c r="K89">
        <v>1.7346900000000001</v>
      </c>
      <c r="L89">
        <v>-17256.8</v>
      </c>
      <c r="M89">
        <v>-2366.83</v>
      </c>
      <c r="N89">
        <v>-2212.9899999999998</v>
      </c>
      <c r="O89">
        <v>-18989.2</v>
      </c>
      <c r="P89">
        <v>-6431.55</v>
      </c>
      <c r="Q89">
        <v>4925.67</v>
      </c>
      <c r="R89">
        <v>-11927.4</v>
      </c>
      <c r="S89">
        <v>552.86500000000001</v>
      </c>
      <c r="T89">
        <v>-5608.27</v>
      </c>
    </row>
    <row r="90" spans="1:20" x14ac:dyDescent="0.3">
      <c r="A90">
        <v>86</v>
      </c>
      <c r="B90">
        <v>1</v>
      </c>
      <c r="C90">
        <v>-20066.5</v>
      </c>
      <c r="D90">
        <v>16041.3</v>
      </c>
      <c r="E90">
        <v>8306.66</v>
      </c>
      <c r="F90">
        <v>-16350.3</v>
      </c>
      <c r="G90">
        <v>11376.7</v>
      </c>
      <c r="H90">
        <v>-3437.54</v>
      </c>
      <c r="I90">
        <v>-10824.7</v>
      </c>
      <c r="J90">
        <v>156.99600000000001</v>
      </c>
      <c r="K90">
        <v>-1182.08</v>
      </c>
      <c r="L90">
        <v>-14978.3</v>
      </c>
      <c r="M90">
        <v>-2921.93</v>
      </c>
      <c r="N90">
        <v>-123.94199999999999</v>
      </c>
      <c r="O90">
        <v>-20026.3</v>
      </c>
      <c r="P90">
        <v>-6793.93</v>
      </c>
      <c r="Q90">
        <v>7656.89</v>
      </c>
      <c r="R90">
        <v>-11930.5</v>
      </c>
      <c r="S90">
        <v>631.87400000000002</v>
      </c>
      <c r="T90">
        <v>-6082.53</v>
      </c>
    </row>
    <row r="91" spans="1:20" x14ac:dyDescent="0.3">
      <c r="A91">
        <v>87</v>
      </c>
      <c r="B91">
        <v>0</v>
      </c>
      <c r="C91">
        <v>-20186.7</v>
      </c>
      <c r="D91">
        <v>-5080.58</v>
      </c>
      <c r="E91">
        <v>8729.56</v>
      </c>
      <c r="F91">
        <v>-18482.8</v>
      </c>
      <c r="G91">
        <v>10234.799999999999</v>
      </c>
      <c r="H91">
        <v>-2451.87</v>
      </c>
      <c r="I91">
        <v>-10193.9</v>
      </c>
      <c r="J91">
        <v>591.44399999999996</v>
      </c>
      <c r="K91">
        <v>-2682.43</v>
      </c>
      <c r="L91">
        <v>-12608.2</v>
      </c>
      <c r="M91">
        <v>-2883.96</v>
      </c>
      <c r="N91">
        <v>2088.0100000000002</v>
      </c>
      <c r="O91">
        <v>-17507.3</v>
      </c>
      <c r="P91">
        <v>-6006.8</v>
      </c>
      <c r="Q91">
        <v>7112.33</v>
      </c>
      <c r="R91">
        <v>-10118</v>
      </c>
      <c r="S91">
        <v>513.87199999999996</v>
      </c>
      <c r="T91">
        <v>-5807.94</v>
      </c>
    </row>
    <row r="92" spans="1:20" x14ac:dyDescent="0.3">
      <c r="A92">
        <v>88</v>
      </c>
      <c r="B92">
        <v>1</v>
      </c>
      <c r="C92">
        <v>-19832.400000000001</v>
      </c>
      <c r="D92">
        <v>-16838</v>
      </c>
      <c r="E92">
        <v>-765.25300000000004</v>
      </c>
      <c r="F92">
        <v>-19276.3</v>
      </c>
      <c r="G92">
        <v>6449.2</v>
      </c>
      <c r="H92">
        <v>-2134.09</v>
      </c>
      <c r="I92">
        <v>-9601.25</v>
      </c>
      <c r="J92">
        <v>671.37800000000004</v>
      </c>
      <c r="K92">
        <v>-3986.6</v>
      </c>
      <c r="L92">
        <v>-11459.4</v>
      </c>
      <c r="M92">
        <v>-2923.26</v>
      </c>
      <c r="N92">
        <v>3236.41</v>
      </c>
      <c r="O92">
        <v>-12536.1</v>
      </c>
      <c r="P92">
        <v>-5768.34</v>
      </c>
      <c r="Q92">
        <v>4313.3599999999997</v>
      </c>
      <c r="R92">
        <v>-7985.56</v>
      </c>
      <c r="S92">
        <v>40.742100000000001</v>
      </c>
      <c r="T92">
        <v>-5058.59</v>
      </c>
    </row>
    <row r="93" spans="1:20" x14ac:dyDescent="0.3">
      <c r="A93">
        <v>89</v>
      </c>
      <c r="B93">
        <v>0</v>
      </c>
      <c r="C93">
        <v>-8326.25</v>
      </c>
      <c r="D93">
        <v>-15883.6</v>
      </c>
      <c r="E93">
        <v>-10522.3</v>
      </c>
      <c r="F93">
        <v>-19042</v>
      </c>
      <c r="G93">
        <v>2341.5500000000002</v>
      </c>
      <c r="H93">
        <v>-2212.0700000000002</v>
      </c>
      <c r="I93">
        <v>-9402.69</v>
      </c>
      <c r="J93">
        <v>829.19</v>
      </c>
      <c r="K93">
        <v>-4659.82</v>
      </c>
      <c r="L93">
        <v>-12283.9</v>
      </c>
      <c r="M93">
        <v>-3474.99</v>
      </c>
      <c r="N93">
        <v>4027.43</v>
      </c>
      <c r="O93">
        <v>-8464.7099999999991</v>
      </c>
      <c r="P93">
        <v>-5255.5</v>
      </c>
      <c r="Q93">
        <v>247.68700000000001</v>
      </c>
      <c r="R93">
        <v>-6797.95</v>
      </c>
      <c r="S93">
        <v>-551.51700000000005</v>
      </c>
      <c r="T93">
        <v>-4662.62</v>
      </c>
    </row>
    <row r="94" spans="1:20" x14ac:dyDescent="0.3">
      <c r="A94">
        <v>90</v>
      </c>
      <c r="B94">
        <v>1</v>
      </c>
      <c r="C94">
        <v>-2267.67</v>
      </c>
      <c r="D94">
        <v>-11665.1</v>
      </c>
      <c r="E94">
        <v>-17640</v>
      </c>
      <c r="F94">
        <v>-19790</v>
      </c>
      <c r="G94">
        <v>-624.29200000000003</v>
      </c>
      <c r="H94">
        <v>-3079.1</v>
      </c>
      <c r="I94">
        <v>-10190.200000000001</v>
      </c>
      <c r="J94">
        <v>1263.02</v>
      </c>
      <c r="K94">
        <v>-4661.58</v>
      </c>
      <c r="L94">
        <v>-15201.7</v>
      </c>
      <c r="M94">
        <v>-4461.46</v>
      </c>
      <c r="N94">
        <v>3005.07</v>
      </c>
      <c r="O94">
        <v>-7193.22</v>
      </c>
      <c r="P94">
        <v>-4505.53</v>
      </c>
      <c r="Q94">
        <v>-1930.03</v>
      </c>
      <c r="R94">
        <v>-7898.08</v>
      </c>
      <c r="S94">
        <v>-1222.8900000000001</v>
      </c>
      <c r="T94">
        <v>-4858.59</v>
      </c>
    </row>
    <row r="95" spans="1:20" x14ac:dyDescent="0.3">
      <c r="A95">
        <v>91</v>
      </c>
      <c r="B95">
        <v>0</v>
      </c>
      <c r="C95">
        <v>4052.34</v>
      </c>
      <c r="D95">
        <v>-5743.84</v>
      </c>
      <c r="E95">
        <v>-19825.7</v>
      </c>
      <c r="F95">
        <v>-20107.2</v>
      </c>
      <c r="G95">
        <v>-3271.93</v>
      </c>
      <c r="H95">
        <v>-3830</v>
      </c>
      <c r="I95">
        <v>-11413.7</v>
      </c>
      <c r="J95">
        <v>1894.57</v>
      </c>
      <c r="K95">
        <v>-4503.9799999999996</v>
      </c>
      <c r="L95">
        <v>-13909.2</v>
      </c>
      <c r="M95">
        <v>-4700.46</v>
      </c>
      <c r="N95">
        <v>1465.74</v>
      </c>
      <c r="O95">
        <v>-7150.5</v>
      </c>
      <c r="P95">
        <v>-2415.3200000000002</v>
      </c>
      <c r="Q95">
        <v>-2211.5500000000002</v>
      </c>
      <c r="R95">
        <v>-11407.7</v>
      </c>
      <c r="S95">
        <v>-1579.26</v>
      </c>
      <c r="T95">
        <v>-5804.72</v>
      </c>
    </row>
    <row r="96" spans="1:20" x14ac:dyDescent="0.3">
      <c r="A96">
        <v>92</v>
      </c>
      <c r="B96">
        <v>1</v>
      </c>
      <c r="C96">
        <v>5290.42</v>
      </c>
      <c r="D96">
        <v>-7934.64</v>
      </c>
      <c r="E96">
        <v>-16127.8</v>
      </c>
      <c r="F96">
        <v>-20186.8</v>
      </c>
      <c r="G96">
        <v>-5918.74</v>
      </c>
      <c r="H96">
        <v>-3516.77</v>
      </c>
      <c r="I96">
        <v>-12559.5</v>
      </c>
      <c r="J96">
        <v>2487.2399999999998</v>
      </c>
      <c r="K96">
        <v>-3951.96</v>
      </c>
      <c r="L96">
        <v>-12447.9</v>
      </c>
      <c r="M96">
        <v>-5528.5</v>
      </c>
      <c r="N96">
        <v>1737.49</v>
      </c>
      <c r="O96">
        <v>-8017.2</v>
      </c>
      <c r="P96">
        <v>505.82900000000001</v>
      </c>
      <c r="Q96">
        <v>-3630.69</v>
      </c>
      <c r="R96">
        <v>-14529.6</v>
      </c>
      <c r="S96">
        <v>-1777.2</v>
      </c>
      <c r="T96">
        <v>-6555.83</v>
      </c>
    </row>
    <row r="97" spans="1:20" x14ac:dyDescent="0.3">
      <c r="A97">
        <v>93</v>
      </c>
      <c r="B97">
        <v>0</v>
      </c>
      <c r="C97">
        <v>-813.34799999999996</v>
      </c>
      <c r="D97">
        <v>-9595.2900000000009</v>
      </c>
      <c r="E97">
        <v>-1894.59</v>
      </c>
      <c r="F97">
        <v>-20187</v>
      </c>
      <c r="G97">
        <v>-6477.34</v>
      </c>
      <c r="H97">
        <v>-2964.34</v>
      </c>
      <c r="I97">
        <v>-13429.4</v>
      </c>
      <c r="J97">
        <v>3237.41</v>
      </c>
      <c r="K97">
        <v>-3004.89</v>
      </c>
      <c r="L97">
        <v>-12168.3</v>
      </c>
      <c r="M97">
        <v>-6003.49</v>
      </c>
      <c r="N97">
        <v>1698.82</v>
      </c>
      <c r="O97">
        <v>-10816.9</v>
      </c>
      <c r="P97">
        <v>1892.57</v>
      </c>
      <c r="Q97">
        <v>-3792.05</v>
      </c>
      <c r="R97">
        <v>-15641</v>
      </c>
      <c r="S97">
        <v>-2092.92</v>
      </c>
      <c r="T97">
        <v>-6833.62</v>
      </c>
    </row>
    <row r="98" spans="1:20" x14ac:dyDescent="0.3">
      <c r="A98">
        <v>94</v>
      </c>
      <c r="B98">
        <v>1</v>
      </c>
      <c r="C98">
        <v>-4651.37</v>
      </c>
      <c r="D98">
        <v>-7275.12</v>
      </c>
      <c r="E98">
        <v>5983.81</v>
      </c>
      <c r="F98">
        <v>-19280.8</v>
      </c>
      <c r="G98">
        <v>-5060.42</v>
      </c>
      <c r="H98">
        <v>-3041.67</v>
      </c>
      <c r="I98">
        <v>-13746.9</v>
      </c>
      <c r="J98">
        <v>3948.6</v>
      </c>
      <c r="K98">
        <v>-2332.58</v>
      </c>
      <c r="L98">
        <v>-12206.9</v>
      </c>
      <c r="M98">
        <v>-5807.75</v>
      </c>
      <c r="N98">
        <v>1738.11</v>
      </c>
      <c r="O98">
        <v>-14015.7</v>
      </c>
      <c r="P98">
        <v>1344.64</v>
      </c>
      <c r="Q98">
        <v>-1980.09</v>
      </c>
      <c r="R98">
        <v>-15368.2</v>
      </c>
      <c r="S98">
        <v>-2330.16</v>
      </c>
      <c r="T98">
        <v>-6597.95</v>
      </c>
    </row>
    <row r="99" spans="1:20" x14ac:dyDescent="0.3">
      <c r="A99">
        <v>95</v>
      </c>
      <c r="B99">
        <v>0</v>
      </c>
      <c r="C99">
        <v>-7616.53</v>
      </c>
      <c r="D99">
        <v>-3841.16</v>
      </c>
      <c r="E99">
        <v>4113.58</v>
      </c>
      <c r="F99">
        <v>-17032.599999999999</v>
      </c>
      <c r="G99">
        <v>-2889.67</v>
      </c>
      <c r="H99">
        <v>-3081.28</v>
      </c>
      <c r="I99">
        <v>-13865.9</v>
      </c>
      <c r="J99">
        <v>4344.49</v>
      </c>
      <c r="K99">
        <v>-2212.59</v>
      </c>
      <c r="L99">
        <v>-12285.8</v>
      </c>
      <c r="M99">
        <v>-5137.4399999999996</v>
      </c>
      <c r="N99">
        <v>2171.61</v>
      </c>
      <c r="O99">
        <v>-15757.8</v>
      </c>
      <c r="P99">
        <v>-193.40700000000001</v>
      </c>
      <c r="Q99">
        <v>191.71799999999999</v>
      </c>
      <c r="R99">
        <v>-14540</v>
      </c>
      <c r="S99">
        <v>-2606.59</v>
      </c>
      <c r="T99">
        <v>-6282.13</v>
      </c>
    </row>
    <row r="100" spans="1:20" x14ac:dyDescent="0.3">
      <c r="A100">
        <v>96</v>
      </c>
      <c r="B100">
        <v>1</v>
      </c>
      <c r="C100">
        <v>-9515.6</v>
      </c>
      <c r="D100">
        <v>-7299.09</v>
      </c>
      <c r="E100">
        <v>798.99699999999996</v>
      </c>
      <c r="F100">
        <v>-16159.8</v>
      </c>
      <c r="G100">
        <v>-1150.3</v>
      </c>
      <c r="H100">
        <v>-4223.96</v>
      </c>
      <c r="I100">
        <v>-13748</v>
      </c>
      <c r="J100">
        <v>3951.55</v>
      </c>
      <c r="K100">
        <v>-2330.4699999999998</v>
      </c>
      <c r="L100">
        <v>-11892</v>
      </c>
      <c r="M100">
        <v>-4111.2700000000004</v>
      </c>
      <c r="N100">
        <v>2448.56</v>
      </c>
      <c r="O100">
        <v>-15210.9</v>
      </c>
      <c r="P100">
        <v>-1143.0999999999999</v>
      </c>
      <c r="Q100">
        <v>512.71699999999998</v>
      </c>
      <c r="R100">
        <v>-13671</v>
      </c>
      <c r="S100">
        <v>-2646.72</v>
      </c>
      <c r="T100">
        <v>-5966.09</v>
      </c>
    </row>
    <row r="101" spans="1:20" x14ac:dyDescent="0.3">
      <c r="A101">
        <v>97</v>
      </c>
      <c r="B101">
        <v>0</v>
      </c>
      <c r="C101">
        <v>-6880.98</v>
      </c>
      <c r="D101">
        <v>-9238.9500000000007</v>
      </c>
      <c r="E101">
        <v>-9059.56</v>
      </c>
      <c r="F101">
        <v>-17812.3</v>
      </c>
      <c r="G101">
        <v>36.315800000000003</v>
      </c>
      <c r="H101">
        <v>-5054.3999999999996</v>
      </c>
      <c r="I101">
        <v>-13117.3</v>
      </c>
      <c r="J101">
        <v>3044.32</v>
      </c>
      <c r="K101">
        <v>-2567.1799999999998</v>
      </c>
      <c r="L101">
        <v>-11891</v>
      </c>
      <c r="M101">
        <v>-3281.14</v>
      </c>
      <c r="N101">
        <v>2370.5100000000002</v>
      </c>
      <c r="O101">
        <v>-13436.5</v>
      </c>
      <c r="P101">
        <v>-751.65700000000004</v>
      </c>
      <c r="Q101">
        <v>-550.19899999999996</v>
      </c>
      <c r="R101">
        <v>-13117.1</v>
      </c>
      <c r="S101">
        <v>-2922.62</v>
      </c>
      <c r="T101">
        <v>-5650.05</v>
      </c>
    </row>
    <row r="102" spans="1:20" x14ac:dyDescent="0.3">
      <c r="A102">
        <v>98</v>
      </c>
      <c r="B102">
        <v>1</v>
      </c>
      <c r="C102">
        <v>-4509.96</v>
      </c>
      <c r="D102">
        <v>-8022.81</v>
      </c>
      <c r="E102">
        <v>-12080.4</v>
      </c>
      <c r="F102">
        <v>-19786.599999999999</v>
      </c>
      <c r="G102">
        <v>1891.22</v>
      </c>
      <c r="H102">
        <v>-5214.22</v>
      </c>
      <c r="I102">
        <v>-12682.3</v>
      </c>
      <c r="J102">
        <v>2135.7199999999998</v>
      </c>
      <c r="K102">
        <v>-2607.2199999999998</v>
      </c>
      <c r="L102">
        <v>-12285</v>
      </c>
      <c r="M102">
        <v>-2648.54</v>
      </c>
      <c r="N102">
        <v>1897.52</v>
      </c>
      <c r="O102">
        <v>-12367.9</v>
      </c>
      <c r="P102">
        <v>116.16800000000001</v>
      </c>
      <c r="Q102">
        <v>-1735.02</v>
      </c>
      <c r="R102">
        <v>-13233.8</v>
      </c>
      <c r="S102">
        <v>-3199.15</v>
      </c>
      <c r="T102">
        <v>-5728</v>
      </c>
    </row>
    <row r="103" spans="1:20" x14ac:dyDescent="0.3">
      <c r="A103">
        <v>99</v>
      </c>
      <c r="B103">
        <v>0</v>
      </c>
      <c r="C103">
        <v>-5803.69</v>
      </c>
      <c r="D103">
        <v>-5301.04</v>
      </c>
      <c r="E103">
        <v>-5981.83</v>
      </c>
      <c r="F103">
        <v>-18610</v>
      </c>
      <c r="G103">
        <v>4417.7</v>
      </c>
      <c r="H103">
        <v>-4544.8900000000003</v>
      </c>
      <c r="I103">
        <v>-12562.9</v>
      </c>
      <c r="J103">
        <v>1818.08</v>
      </c>
      <c r="K103">
        <v>-2292.14</v>
      </c>
      <c r="L103">
        <v>-12364.8</v>
      </c>
      <c r="M103">
        <v>-2174.06</v>
      </c>
      <c r="N103">
        <v>1423.46</v>
      </c>
      <c r="O103">
        <v>-12443.8</v>
      </c>
      <c r="P103">
        <v>1379.25</v>
      </c>
      <c r="Q103">
        <v>-2329.19</v>
      </c>
      <c r="R103">
        <v>-13549.3</v>
      </c>
      <c r="S103">
        <v>-3357.49</v>
      </c>
      <c r="T103">
        <v>-5885.81</v>
      </c>
    </row>
    <row r="104" spans="1:20" x14ac:dyDescent="0.3">
      <c r="A104">
        <v>100</v>
      </c>
      <c r="B104">
        <v>1</v>
      </c>
      <c r="C104">
        <v>-6989.15</v>
      </c>
      <c r="D104">
        <v>-2141.86</v>
      </c>
      <c r="E104">
        <v>-646.57500000000005</v>
      </c>
      <c r="F104">
        <v>-14706.5</v>
      </c>
      <c r="G104">
        <v>6158.04</v>
      </c>
      <c r="H104">
        <v>-2533.79</v>
      </c>
      <c r="I104">
        <v>-12641.4</v>
      </c>
      <c r="J104">
        <v>1856.62</v>
      </c>
      <c r="K104">
        <v>-2015.5</v>
      </c>
      <c r="L104">
        <v>-11971.1</v>
      </c>
      <c r="M104">
        <v>-1975.78</v>
      </c>
      <c r="N104">
        <v>1028.2</v>
      </c>
      <c r="O104">
        <v>-12798.6</v>
      </c>
      <c r="P104">
        <v>2682.79</v>
      </c>
      <c r="Q104">
        <v>-2488.38</v>
      </c>
      <c r="R104">
        <v>-13707.8</v>
      </c>
      <c r="S104">
        <v>-3397.32</v>
      </c>
      <c r="T104">
        <v>-5886.23</v>
      </c>
    </row>
    <row r="105" spans="1:20" x14ac:dyDescent="0.3">
      <c r="A105">
        <v>101</v>
      </c>
      <c r="B105">
        <v>0</v>
      </c>
      <c r="C105">
        <v>-7071.17</v>
      </c>
      <c r="D105">
        <v>-1030.1500000000001</v>
      </c>
      <c r="E105">
        <v>-829.06299999999999</v>
      </c>
      <c r="F105">
        <v>-10362.200000000001</v>
      </c>
      <c r="G105">
        <v>6556.74</v>
      </c>
      <c r="H105">
        <v>-558.471</v>
      </c>
      <c r="I105">
        <v>-12562.8</v>
      </c>
      <c r="J105">
        <v>1974.92</v>
      </c>
      <c r="K105">
        <v>-1620.78</v>
      </c>
      <c r="L105">
        <v>-11221.5</v>
      </c>
      <c r="M105">
        <v>-1935.85</v>
      </c>
      <c r="N105">
        <v>830.14400000000001</v>
      </c>
      <c r="O105">
        <v>-12287.4</v>
      </c>
      <c r="P105">
        <v>3710.65</v>
      </c>
      <c r="Q105">
        <v>-2528.21</v>
      </c>
      <c r="R105">
        <v>-13550.6</v>
      </c>
      <c r="S105">
        <v>-3436.82</v>
      </c>
      <c r="T105">
        <v>-5807.44</v>
      </c>
    </row>
    <row r="106" spans="1:20" x14ac:dyDescent="0.3">
      <c r="A106">
        <v>102</v>
      </c>
      <c r="B106">
        <v>1</v>
      </c>
      <c r="C106">
        <v>-7189.57</v>
      </c>
      <c r="D106">
        <v>-1854.46</v>
      </c>
      <c r="E106">
        <v>-3863.14</v>
      </c>
      <c r="F106">
        <v>-6410.64</v>
      </c>
      <c r="G106">
        <v>5769.89</v>
      </c>
      <c r="H106">
        <v>510.637</v>
      </c>
      <c r="I106">
        <v>-12168.6</v>
      </c>
      <c r="J106">
        <v>2132.83</v>
      </c>
      <c r="K106">
        <v>-1107.55</v>
      </c>
      <c r="L106">
        <v>-10431.5</v>
      </c>
      <c r="M106">
        <v>-1975.14</v>
      </c>
      <c r="N106">
        <v>632.62099999999998</v>
      </c>
      <c r="O106">
        <v>-11143.5</v>
      </c>
      <c r="P106">
        <v>3949.84</v>
      </c>
      <c r="Q106">
        <v>-2725.3</v>
      </c>
      <c r="R106">
        <v>-13077.4</v>
      </c>
      <c r="S106">
        <v>-3436.93</v>
      </c>
      <c r="T106">
        <v>-5649.64</v>
      </c>
    </row>
    <row r="107" spans="1:20" x14ac:dyDescent="0.3">
      <c r="A107">
        <v>103</v>
      </c>
      <c r="B107">
        <v>0</v>
      </c>
      <c r="C107">
        <v>-9238.5</v>
      </c>
      <c r="D107">
        <v>-2841.63</v>
      </c>
      <c r="E107">
        <v>-6471.63</v>
      </c>
      <c r="F107">
        <v>-3720.86</v>
      </c>
      <c r="G107">
        <v>4349.46</v>
      </c>
      <c r="H107">
        <v>513.56399999999996</v>
      </c>
      <c r="I107">
        <v>-11616</v>
      </c>
      <c r="J107">
        <v>2172.66</v>
      </c>
      <c r="K107">
        <v>-1027.3499999999999</v>
      </c>
      <c r="L107">
        <v>-9680.7800000000007</v>
      </c>
      <c r="M107">
        <v>-1975.25</v>
      </c>
      <c r="N107">
        <v>513.89099999999996</v>
      </c>
      <c r="O107">
        <v>-9800.92</v>
      </c>
      <c r="P107">
        <v>3123.18</v>
      </c>
      <c r="Q107">
        <v>-3001.61</v>
      </c>
      <c r="R107">
        <v>-12248.8</v>
      </c>
      <c r="S107">
        <v>-3358.14</v>
      </c>
      <c r="T107">
        <v>-5452.22</v>
      </c>
    </row>
    <row r="108" spans="1:20" x14ac:dyDescent="0.3">
      <c r="A108">
        <v>104</v>
      </c>
      <c r="B108">
        <v>1</v>
      </c>
      <c r="C108">
        <v>-11647.3</v>
      </c>
      <c r="D108">
        <v>-3592.87</v>
      </c>
      <c r="E108">
        <v>-8094.03</v>
      </c>
      <c r="F108">
        <v>-1901.26</v>
      </c>
      <c r="G108">
        <v>2927.3</v>
      </c>
      <c r="H108">
        <v>-156.16300000000001</v>
      </c>
      <c r="I108">
        <v>-10629.6</v>
      </c>
      <c r="J108">
        <v>1818.21</v>
      </c>
      <c r="K108">
        <v>-1184.71</v>
      </c>
      <c r="L108">
        <v>-8851.4</v>
      </c>
      <c r="M108">
        <v>-1975.25</v>
      </c>
      <c r="N108">
        <v>355.98099999999999</v>
      </c>
      <c r="O108">
        <v>-8812.33</v>
      </c>
      <c r="P108">
        <v>1742.04</v>
      </c>
      <c r="Q108">
        <v>-3081.17</v>
      </c>
      <c r="R108">
        <v>-11025.3</v>
      </c>
      <c r="S108">
        <v>-3239.73</v>
      </c>
      <c r="T108">
        <v>-5097.12</v>
      </c>
    </row>
    <row r="109" spans="1:20" x14ac:dyDescent="0.3">
      <c r="A109">
        <v>105</v>
      </c>
      <c r="B109">
        <v>0</v>
      </c>
      <c r="C109">
        <v>-12717.6</v>
      </c>
      <c r="D109">
        <v>-3752.53</v>
      </c>
      <c r="E109">
        <v>-9437.9500000000007</v>
      </c>
      <c r="F109">
        <v>-714.375</v>
      </c>
      <c r="G109">
        <v>1741.5</v>
      </c>
      <c r="H109">
        <v>-1024.72</v>
      </c>
      <c r="I109">
        <v>-9641.94</v>
      </c>
      <c r="J109">
        <v>1265.69</v>
      </c>
      <c r="K109">
        <v>-1421.52</v>
      </c>
      <c r="L109">
        <v>-8021.8</v>
      </c>
      <c r="M109">
        <v>-2014.64</v>
      </c>
      <c r="N109">
        <v>158.56700000000001</v>
      </c>
      <c r="O109">
        <v>-8258.06</v>
      </c>
      <c r="P109">
        <v>556.35500000000002</v>
      </c>
      <c r="Q109">
        <v>-3002.59</v>
      </c>
      <c r="R109">
        <v>-9721.83</v>
      </c>
      <c r="S109">
        <v>-3042.43</v>
      </c>
      <c r="T109">
        <v>-4623.3900000000003</v>
      </c>
    </row>
    <row r="110" spans="1:20" x14ac:dyDescent="0.3">
      <c r="A110">
        <v>106</v>
      </c>
      <c r="B110">
        <v>1</v>
      </c>
      <c r="C110">
        <v>-12208.5</v>
      </c>
      <c r="D110">
        <v>-3004.46</v>
      </c>
      <c r="E110">
        <v>-9875.02</v>
      </c>
      <c r="F110">
        <v>-317.13799999999998</v>
      </c>
      <c r="G110">
        <v>871.52599999999995</v>
      </c>
      <c r="H110">
        <v>-1893.82</v>
      </c>
      <c r="I110">
        <v>-8614.93</v>
      </c>
      <c r="J110">
        <v>436.86200000000002</v>
      </c>
      <c r="K110">
        <v>-1461.57</v>
      </c>
      <c r="L110">
        <v>-7349.78</v>
      </c>
      <c r="M110">
        <v>-2132.94</v>
      </c>
      <c r="N110">
        <v>-157.14099999999999</v>
      </c>
      <c r="O110">
        <v>-8020.16</v>
      </c>
      <c r="P110">
        <v>-313.62200000000001</v>
      </c>
      <c r="Q110">
        <v>-2766</v>
      </c>
      <c r="R110">
        <v>-8339.39</v>
      </c>
      <c r="S110">
        <v>-2923.69</v>
      </c>
      <c r="T110">
        <v>-4070.55</v>
      </c>
    </row>
    <row r="111" spans="1:20" x14ac:dyDescent="0.3">
      <c r="A111">
        <v>107</v>
      </c>
      <c r="B111">
        <v>0</v>
      </c>
      <c r="C111">
        <v>-10079.700000000001</v>
      </c>
      <c r="D111">
        <v>-2017.51</v>
      </c>
      <c r="E111">
        <v>-8694.39</v>
      </c>
      <c r="F111">
        <v>-828.17100000000005</v>
      </c>
      <c r="G111">
        <v>396.37200000000001</v>
      </c>
      <c r="H111">
        <v>-2368.9699999999998</v>
      </c>
      <c r="I111">
        <v>-7706</v>
      </c>
      <c r="J111">
        <v>-77.576899999999995</v>
      </c>
      <c r="K111">
        <v>-1579.87</v>
      </c>
      <c r="L111">
        <v>-6678.21</v>
      </c>
      <c r="M111">
        <v>-2133.27</v>
      </c>
      <c r="N111">
        <v>-473.17700000000002</v>
      </c>
      <c r="O111">
        <v>-7664.95</v>
      </c>
      <c r="P111">
        <v>-867.56500000000005</v>
      </c>
      <c r="Q111">
        <v>-2410.79</v>
      </c>
      <c r="R111">
        <v>-7114.3</v>
      </c>
      <c r="S111">
        <v>-2923.36</v>
      </c>
      <c r="T111">
        <v>-3753.85</v>
      </c>
    </row>
    <row r="112" spans="1:20" x14ac:dyDescent="0.3">
      <c r="A112">
        <v>108</v>
      </c>
      <c r="B112">
        <v>1</v>
      </c>
      <c r="C112">
        <v>-8340.41</v>
      </c>
      <c r="D112">
        <v>-754.13199999999995</v>
      </c>
      <c r="E112">
        <v>-6406.21</v>
      </c>
      <c r="F112">
        <v>-1656.88</v>
      </c>
      <c r="G112">
        <v>355.65499999999997</v>
      </c>
      <c r="H112">
        <v>-2488.48</v>
      </c>
      <c r="I112">
        <v>-6876.18</v>
      </c>
      <c r="J112">
        <v>-512.34799999999996</v>
      </c>
      <c r="K112">
        <v>-1580.2</v>
      </c>
      <c r="L112">
        <v>-6243</v>
      </c>
      <c r="M112">
        <v>-2290.84</v>
      </c>
      <c r="N112">
        <v>-710.42499999999995</v>
      </c>
      <c r="O112">
        <v>-7309.41</v>
      </c>
      <c r="P112">
        <v>-1223.6600000000001</v>
      </c>
      <c r="Q112">
        <v>-2134.04</v>
      </c>
      <c r="R112">
        <v>-6086.63</v>
      </c>
      <c r="S112">
        <v>-2962.76</v>
      </c>
      <c r="T112">
        <v>-3516.6</v>
      </c>
    </row>
    <row r="113" spans="1:20" x14ac:dyDescent="0.3">
      <c r="A113">
        <v>109</v>
      </c>
      <c r="B113">
        <v>0</v>
      </c>
      <c r="C113">
        <v>-7902.21</v>
      </c>
      <c r="D113">
        <v>510.01400000000001</v>
      </c>
      <c r="E113">
        <v>-4351.3100000000004</v>
      </c>
      <c r="F113">
        <v>-2210.7199999999998</v>
      </c>
      <c r="G113">
        <v>473.726</v>
      </c>
      <c r="H113">
        <v>-2252.4499999999998</v>
      </c>
      <c r="I113">
        <v>-6204.16</v>
      </c>
      <c r="J113">
        <v>-789.322</v>
      </c>
      <c r="K113">
        <v>-1698.38</v>
      </c>
      <c r="L113">
        <v>-5847.84</v>
      </c>
      <c r="M113">
        <v>-2448.86</v>
      </c>
      <c r="N113">
        <v>-868.66499999999996</v>
      </c>
      <c r="O113">
        <v>-6796.29</v>
      </c>
      <c r="P113">
        <v>-1500.41</v>
      </c>
      <c r="Q113">
        <v>-2015.08</v>
      </c>
      <c r="R113">
        <v>-5217.09</v>
      </c>
      <c r="S113">
        <v>-2962.87</v>
      </c>
      <c r="T113">
        <v>-3358.36</v>
      </c>
    </row>
    <row r="114" spans="1:20" x14ac:dyDescent="0.3">
      <c r="A114">
        <v>110</v>
      </c>
      <c r="B114">
        <v>1</v>
      </c>
      <c r="C114">
        <v>-7546.44</v>
      </c>
      <c r="D114">
        <v>986.28800000000001</v>
      </c>
      <c r="E114">
        <v>-3439.49</v>
      </c>
      <c r="F114">
        <v>-2724.39</v>
      </c>
      <c r="G114">
        <v>316.48500000000001</v>
      </c>
      <c r="H114">
        <v>-2094.21</v>
      </c>
      <c r="I114">
        <v>-5650.76</v>
      </c>
      <c r="J114">
        <v>-1065.8499999999999</v>
      </c>
      <c r="K114">
        <v>-1856.29</v>
      </c>
      <c r="L114">
        <v>-5492.19</v>
      </c>
      <c r="M114">
        <v>-2449.31</v>
      </c>
      <c r="N114">
        <v>-1026.68</v>
      </c>
      <c r="O114">
        <v>-6282.73</v>
      </c>
      <c r="P114">
        <v>-1658.76</v>
      </c>
      <c r="Q114">
        <v>-1975.36</v>
      </c>
      <c r="R114">
        <v>-4505.5600000000004</v>
      </c>
      <c r="S114">
        <v>-2884.08</v>
      </c>
      <c r="T114">
        <v>-3160.95</v>
      </c>
    </row>
    <row r="115" spans="1:20" x14ac:dyDescent="0.3">
      <c r="A115">
        <v>111</v>
      </c>
      <c r="B115">
        <v>0</v>
      </c>
      <c r="C115">
        <v>-7269.69</v>
      </c>
      <c r="D115">
        <v>948.23</v>
      </c>
      <c r="E115">
        <v>-3909.65</v>
      </c>
      <c r="F115">
        <v>-3119.77</v>
      </c>
      <c r="G115">
        <v>237.25299999999999</v>
      </c>
      <c r="H115">
        <v>-2369.5100000000002</v>
      </c>
      <c r="I115">
        <v>-5176.49</v>
      </c>
      <c r="J115">
        <v>-1381.78</v>
      </c>
      <c r="K115">
        <v>-1935.52</v>
      </c>
      <c r="L115">
        <v>-5057.8599999999997</v>
      </c>
      <c r="M115">
        <v>-2409.91</v>
      </c>
      <c r="N115">
        <v>-1184.7</v>
      </c>
      <c r="O115">
        <v>-5729.78</v>
      </c>
      <c r="P115">
        <v>-1659.21</v>
      </c>
      <c r="Q115">
        <v>-2132.8200000000002</v>
      </c>
      <c r="R115">
        <v>-3952.06</v>
      </c>
      <c r="S115">
        <v>-2686.89</v>
      </c>
      <c r="T115">
        <v>-3002.82</v>
      </c>
    </row>
    <row r="116" spans="1:20" x14ac:dyDescent="0.3">
      <c r="A116">
        <v>112</v>
      </c>
      <c r="B116">
        <v>1</v>
      </c>
      <c r="C116">
        <v>-6717.41</v>
      </c>
      <c r="D116">
        <v>199.654</v>
      </c>
      <c r="E116">
        <v>-5565.49</v>
      </c>
      <c r="F116">
        <v>-3199.68</v>
      </c>
      <c r="G116">
        <v>433.99400000000003</v>
      </c>
      <c r="H116">
        <v>-3433.9</v>
      </c>
      <c r="I116">
        <v>-4820.6099999999997</v>
      </c>
      <c r="J116">
        <v>-1500.85</v>
      </c>
      <c r="K116">
        <v>-2053.92</v>
      </c>
      <c r="L116">
        <v>-4741.49</v>
      </c>
      <c r="M116">
        <v>-2370.41</v>
      </c>
      <c r="N116">
        <v>-1263.93</v>
      </c>
      <c r="O116">
        <v>-5255.5</v>
      </c>
      <c r="P116">
        <v>-1737.99</v>
      </c>
      <c r="Q116">
        <v>-2251.44</v>
      </c>
      <c r="R116">
        <v>-3438.39</v>
      </c>
      <c r="S116">
        <v>-2528.7600000000002</v>
      </c>
      <c r="T116">
        <v>-2884.2</v>
      </c>
    </row>
    <row r="117" spans="1:20" x14ac:dyDescent="0.3">
      <c r="A117">
        <v>113</v>
      </c>
      <c r="B117">
        <v>0</v>
      </c>
      <c r="C117">
        <v>-6479.48</v>
      </c>
      <c r="D117">
        <v>-550.93299999999999</v>
      </c>
      <c r="E117">
        <v>-7067.11</v>
      </c>
      <c r="F117">
        <v>-3830.18</v>
      </c>
      <c r="G117">
        <v>670.90899999999999</v>
      </c>
      <c r="H117">
        <v>-4027.82</v>
      </c>
      <c r="I117">
        <v>-4425.68</v>
      </c>
      <c r="J117">
        <v>-1422.4</v>
      </c>
      <c r="K117">
        <v>-2093.65</v>
      </c>
      <c r="L117">
        <v>-4504.24</v>
      </c>
      <c r="M117">
        <v>-2291.5100000000002</v>
      </c>
      <c r="N117">
        <v>-1382.34</v>
      </c>
      <c r="O117">
        <v>-4820.84</v>
      </c>
      <c r="P117">
        <v>-1777.61</v>
      </c>
      <c r="Q117">
        <v>-2291.17</v>
      </c>
      <c r="R117">
        <v>-3043</v>
      </c>
      <c r="S117">
        <v>-2370.75</v>
      </c>
      <c r="T117">
        <v>-2805.07</v>
      </c>
    </row>
    <row r="118" spans="1:20" x14ac:dyDescent="0.3">
      <c r="A118">
        <v>114</v>
      </c>
      <c r="B118">
        <v>1</v>
      </c>
      <c r="C118">
        <v>-6754.55</v>
      </c>
      <c r="D118">
        <v>-907.59900000000005</v>
      </c>
      <c r="E118">
        <v>-7544.09</v>
      </c>
      <c r="F118">
        <v>-4147.12</v>
      </c>
      <c r="G118">
        <v>592.79899999999998</v>
      </c>
      <c r="H118">
        <v>-5014.3100000000004</v>
      </c>
      <c r="I118">
        <v>-4109.42</v>
      </c>
      <c r="J118">
        <v>-1304</v>
      </c>
      <c r="K118">
        <v>-2093.7600000000002</v>
      </c>
      <c r="L118">
        <v>-4306.6000000000004</v>
      </c>
      <c r="M118">
        <v>-2173.11</v>
      </c>
      <c r="N118">
        <v>-1540.24</v>
      </c>
      <c r="O118">
        <v>-4465.07</v>
      </c>
      <c r="P118">
        <v>-1974.68</v>
      </c>
      <c r="Q118">
        <v>-2251.89</v>
      </c>
      <c r="R118">
        <v>-2805.53</v>
      </c>
      <c r="S118">
        <v>-2173.33</v>
      </c>
      <c r="T118">
        <v>-2726.07</v>
      </c>
    </row>
    <row r="119" spans="1:20" x14ac:dyDescent="0.3">
      <c r="A119">
        <v>115</v>
      </c>
      <c r="B119">
        <v>0</v>
      </c>
      <c r="C119">
        <v>-7267.44</v>
      </c>
      <c r="D119">
        <v>-1026.79</v>
      </c>
      <c r="E119">
        <v>-7151.52</v>
      </c>
      <c r="F119">
        <v>-4187.41</v>
      </c>
      <c r="G119">
        <v>356.22300000000001</v>
      </c>
      <c r="H119">
        <v>-6001.92</v>
      </c>
      <c r="I119">
        <v>-3714.59</v>
      </c>
      <c r="J119">
        <v>-1224.8800000000001</v>
      </c>
      <c r="K119">
        <v>-2093.7600000000002</v>
      </c>
      <c r="L119">
        <v>-4109.08</v>
      </c>
      <c r="M119">
        <v>-2093.9899999999998</v>
      </c>
      <c r="N119">
        <v>-1580.08</v>
      </c>
      <c r="O119">
        <v>-4188.3100000000004</v>
      </c>
      <c r="P119">
        <v>-2172.21</v>
      </c>
      <c r="Q119">
        <v>-2133.61</v>
      </c>
      <c r="R119">
        <v>-2607.89</v>
      </c>
      <c r="S119">
        <v>-1936.42</v>
      </c>
      <c r="T119">
        <v>-2725.84</v>
      </c>
    </row>
    <row r="120" spans="1:20" x14ac:dyDescent="0.3">
      <c r="A120">
        <v>116</v>
      </c>
      <c r="B120">
        <v>1</v>
      </c>
      <c r="C120">
        <v>-7702.21</v>
      </c>
      <c r="D120">
        <v>-1460.43</v>
      </c>
      <c r="E120">
        <v>-6795.87</v>
      </c>
      <c r="F120">
        <v>-4108.74</v>
      </c>
      <c r="G120">
        <v>79.804199999999994</v>
      </c>
      <c r="H120">
        <v>-6241.1</v>
      </c>
      <c r="I120">
        <v>-3358.94</v>
      </c>
      <c r="J120">
        <v>-1185.26</v>
      </c>
      <c r="K120">
        <v>-2093.7600000000002</v>
      </c>
      <c r="L120">
        <v>-4069.12</v>
      </c>
      <c r="M120">
        <v>-2014.98</v>
      </c>
      <c r="N120">
        <v>-1619.59</v>
      </c>
      <c r="O120">
        <v>-3951.17</v>
      </c>
      <c r="P120">
        <v>-2409.12</v>
      </c>
      <c r="Q120">
        <v>-2054.48</v>
      </c>
      <c r="R120">
        <v>-2449.7600000000002</v>
      </c>
      <c r="S120">
        <v>-1778.18</v>
      </c>
      <c r="T120">
        <v>-2686.45</v>
      </c>
    </row>
    <row r="121" spans="1:20" x14ac:dyDescent="0.3">
      <c r="A121">
        <v>117</v>
      </c>
      <c r="B121">
        <v>0</v>
      </c>
      <c r="C121">
        <v>-8018.59</v>
      </c>
      <c r="D121">
        <v>-2013.16</v>
      </c>
      <c r="E121">
        <v>-7346.32</v>
      </c>
      <c r="F121">
        <v>-4069.12</v>
      </c>
      <c r="G121">
        <v>-669.42100000000005</v>
      </c>
      <c r="H121">
        <v>-6793.25</v>
      </c>
      <c r="I121">
        <v>-3042.79</v>
      </c>
      <c r="J121">
        <v>-1106.3699999999999</v>
      </c>
      <c r="K121">
        <v>-2172.54</v>
      </c>
      <c r="L121">
        <v>-4069.01</v>
      </c>
      <c r="M121">
        <v>-2014.75</v>
      </c>
      <c r="N121">
        <v>-1580.31</v>
      </c>
      <c r="O121">
        <v>-3832.32</v>
      </c>
      <c r="P121">
        <v>-2764.32</v>
      </c>
      <c r="Q121">
        <v>-2014.87</v>
      </c>
      <c r="R121">
        <v>-2488.6999999999998</v>
      </c>
      <c r="S121">
        <v>-1580.77</v>
      </c>
      <c r="T121">
        <v>-2725.73</v>
      </c>
    </row>
    <row r="122" spans="1:20" x14ac:dyDescent="0.3">
      <c r="A122">
        <v>118</v>
      </c>
      <c r="B122">
        <v>1</v>
      </c>
      <c r="C122">
        <v>-8137.67</v>
      </c>
      <c r="D122">
        <v>-2211.71</v>
      </c>
      <c r="E122">
        <v>-7308.53</v>
      </c>
      <c r="F122">
        <v>-3832.66</v>
      </c>
      <c r="G122">
        <v>-986.71</v>
      </c>
      <c r="H122">
        <v>-6597.89</v>
      </c>
      <c r="I122">
        <v>-2805.53</v>
      </c>
      <c r="J122">
        <v>-1066.75</v>
      </c>
      <c r="K122">
        <v>-2212.16</v>
      </c>
      <c r="L122">
        <v>-4029.62</v>
      </c>
      <c r="M122">
        <v>-1975.36</v>
      </c>
      <c r="N122">
        <v>-1580.2</v>
      </c>
      <c r="O122">
        <v>-3753.2</v>
      </c>
      <c r="P122">
        <v>-3119.86</v>
      </c>
      <c r="Q122">
        <v>-2132.92</v>
      </c>
      <c r="R122">
        <v>-2567.59</v>
      </c>
      <c r="S122">
        <v>-1343.85</v>
      </c>
      <c r="T122">
        <v>-2765.23</v>
      </c>
    </row>
    <row r="123" spans="1:20" x14ac:dyDescent="0.3">
      <c r="A123">
        <v>119</v>
      </c>
      <c r="B123">
        <v>0</v>
      </c>
      <c r="C123">
        <v>-8256.19</v>
      </c>
      <c r="D123">
        <v>-1818.37</v>
      </c>
      <c r="E123">
        <v>-7072.07</v>
      </c>
      <c r="F123">
        <v>-4147.1000000000004</v>
      </c>
      <c r="G123">
        <v>-711.89</v>
      </c>
      <c r="H123">
        <v>-5967.08</v>
      </c>
      <c r="I123">
        <v>-2647.29</v>
      </c>
      <c r="J123">
        <v>-869.68100000000004</v>
      </c>
      <c r="K123">
        <v>-2251.67</v>
      </c>
      <c r="L123">
        <v>-4108.28</v>
      </c>
      <c r="M123">
        <v>-2054.0300000000002</v>
      </c>
      <c r="N123">
        <v>-1580.2</v>
      </c>
      <c r="O123">
        <v>-3634.8</v>
      </c>
      <c r="P123">
        <v>-3554.18</v>
      </c>
      <c r="Q123">
        <v>-2409</v>
      </c>
      <c r="R123">
        <v>-2725.38</v>
      </c>
      <c r="S123">
        <v>-1264.3900000000001</v>
      </c>
      <c r="T123">
        <v>-2804.74</v>
      </c>
    </row>
    <row r="124" spans="1:20" x14ac:dyDescent="0.3">
      <c r="A124">
        <v>120</v>
      </c>
      <c r="B124">
        <v>1</v>
      </c>
      <c r="C124">
        <v>-8217.14</v>
      </c>
      <c r="D124">
        <v>-1186.99</v>
      </c>
      <c r="E124">
        <v>-6756.26</v>
      </c>
      <c r="F124">
        <v>-4384.3599999999997</v>
      </c>
      <c r="G124">
        <v>-1301.94</v>
      </c>
      <c r="H124">
        <v>-6398.54</v>
      </c>
      <c r="I124">
        <v>-2489.27</v>
      </c>
      <c r="J124">
        <v>-711.548</v>
      </c>
      <c r="K124">
        <v>-2212.39</v>
      </c>
      <c r="L124">
        <v>-4187.29</v>
      </c>
      <c r="M124">
        <v>-2172.4299999999998</v>
      </c>
      <c r="N124">
        <v>-1540.81</v>
      </c>
      <c r="O124">
        <v>-3595.06</v>
      </c>
      <c r="P124">
        <v>-3949.34</v>
      </c>
      <c r="Q124">
        <v>-2724.92</v>
      </c>
      <c r="R124">
        <v>-2922.79</v>
      </c>
      <c r="S124">
        <v>-1145.99</v>
      </c>
      <c r="T124">
        <v>-2844.24</v>
      </c>
    </row>
    <row r="125" spans="1:20" x14ac:dyDescent="0.3">
      <c r="A125">
        <v>121</v>
      </c>
      <c r="B125">
        <v>0</v>
      </c>
      <c r="C125">
        <v>-8177.64</v>
      </c>
      <c r="D125">
        <v>-712.47299999999996</v>
      </c>
      <c r="E125">
        <v>-6400.84</v>
      </c>
      <c r="F125">
        <v>-5527.35</v>
      </c>
      <c r="G125">
        <v>-1973.29</v>
      </c>
      <c r="H125">
        <v>-7148.2</v>
      </c>
      <c r="I125">
        <v>-2410.0300000000002</v>
      </c>
      <c r="J125">
        <v>-474.75099999999998</v>
      </c>
      <c r="K125">
        <v>-2133.5</v>
      </c>
      <c r="L125">
        <v>-4266.3</v>
      </c>
      <c r="M125">
        <v>-2330.33</v>
      </c>
      <c r="N125">
        <v>-1619.47</v>
      </c>
      <c r="O125">
        <v>-3516.17</v>
      </c>
      <c r="P125">
        <v>-4226.22</v>
      </c>
      <c r="Q125">
        <v>-2883.4</v>
      </c>
      <c r="R125">
        <v>-3120.31</v>
      </c>
      <c r="S125">
        <v>-1106.25</v>
      </c>
      <c r="T125">
        <v>-2844.35</v>
      </c>
    </row>
    <row r="126" spans="1:20" x14ac:dyDescent="0.3">
      <c r="A126">
        <v>122</v>
      </c>
      <c r="B126">
        <v>1</v>
      </c>
      <c r="C126">
        <v>-8098.74</v>
      </c>
      <c r="D126">
        <v>-317.19600000000003</v>
      </c>
      <c r="E126">
        <v>-6084.69</v>
      </c>
      <c r="F126">
        <v>-6751.76</v>
      </c>
      <c r="G126">
        <v>-2723.64</v>
      </c>
      <c r="H126">
        <v>-7386.73</v>
      </c>
      <c r="I126">
        <v>-2488.58</v>
      </c>
      <c r="J126">
        <v>-237.72399999999999</v>
      </c>
      <c r="K126">
        <v>-2054.4899999999998</v>
      </c>
      <c r="L126">
        <v>-4502.87</v>
      </c>
      <c r="M126">
        <v>-2567.13</v>
      </c>
      <c r="N126">
        <v>-1501.53</v>
      </c>
      <c r="O126">
        <v>-3476.55</v>
      </c>
      <c r="P126">
        <v>-4305.8100000000004</v>
      </c>
      <c r="Q126">
        <v>-3002.03</v>
      </c>
      <c r="R126">
        <v>-3475.39</v>
      </c>
      <c r="S126">
        <v>-1027.3599999999999</v>
      </c>
      <c r="T126">
        <v>-2962.52</v>
      </c>
    </row>
    <row r="127" spans="1:20" x14ac:dyDescent="0.3">
      <c r="A127">
        <v>123</v>
      </c>
      <c r="B127">
        <v>0</v>
      </c>
      <c r="C127">
        <v>-7980.34</v>
      </c>
      <c r="D127">
        <v>-276.65100000000001</v>
      </c>
      <c r="E127">
        <v>-5492.93</v>
      </c>
      <c r="F127">
        <v>-7897.62</v>
      </c>
      <c r="G127">
        <v>-3631.78</v>
      </c>
      <c r="H127">
        <v>-7151.09</v>
      </c>
      <c r="I127">
        <v>-2646.37</v>
      </c>
      <c r="J127">
        <v>-79.474100000000007</v>
      </c>
      <c r="K127">
        <v>-1936.09</v>
      </c>
      <c r="L127">
        <v>-4700.51</v>
      </c>
      <c r="M127">
        <v>-2804.15</v>
      </c>
      <c r="N127">
        <v>-1501.19</v>
      </c>
      <c r="O127">
        <v>-3633.99</v>
      </c>
      <c r="P127">
        <v>-4384.82</v>
      </c>
      <c r="Q127">
        <v>-2962.99</v>
      </c>
      <c r="R127">
        <v>-3870.32</v>
      </c>
      <c r="S127">
        <v>-948.35</v>
      </c>
      <c r="T127">
        <v>-3120.43</v>
      </c>
    </row>
    <row r="128" spans="1:20" x14ac:dyDescent="0.3">
      <c r="A128">
        <v>124</v>
      </c>
      <c r="B128">
        <v>1</v>
      </c>
      <c r="C128">
        <v>-7743.66</v>
      </c>
      <c r="D128">
        <v>-631.03099999999995</v>
      </c>
      <c r="E128">
        <v>-5176.08</v>
      </c>
      <c r="F128">
        <v>-8964.48</v>
      </c>
      <c r="G128">
        <v>-3831.4</v>
      </c>
      <c r="H128">
        <v>-7111</v>
      </c>
      <c r="I128">
        <v>-2922.55</v>
      </c>
      <c r="J128">
        <v>78.544200000000004</v>
      </c>
      <c r="K128">
        <v>-1817.58</v>
      </c>
      <c r="L128">
        <v>-4976.8100000000004</v>
      </c>
      <c r="M128">
        <v>-3001.79</v>
      </c>
      <c r="N128">
        <v>-1422.41</v>
      </c>
      <c r="O128">
        <v>-3949.56</v>
      </c>
      <c r="P128">
        <v>-4385.05</v>
      </c>
      <c r="Q128">
        <v>-2844.7</v>
      </c>
      <c r="R128">
        <v>-4265.37</v>
      </c>
      <c r="S128">
        <v>-908.73</v>
      </c>
      <c r="T128">
        <v>-3160.28</v>
      </c>
    </row>
    <row r="129" spans="1:20" x14ac:dyDescent="0.3">
      <c r="A129">
        <v>125</v>
      </c>
      <c r="B129">
        <v>0</v>
      </c>
      <c r="C129">
        <v>-7939.91</v>
      </c>
      <c r="D129">
        <v>-829.02</v>
      </c>
      <c r="E129">
        <v>-4978.21</v>
      </c>
      <c r="F129">
        <v>-10031.1</v>
      </c>
      <c r="G129">
        <v>-3438.1</v>
      </c>
      <c r="H129">
        <v>-6480.68</v>
      </c>
      <c r="I129">
        <v>-3317.25</v>
      </c>
      <c r="J129">
        <v>275.95100000000002</v>
      </c>
      <c r="K129">
        <v>-1580.9</v>
      </c>
      <c r="L129">
        <v>-5253.34</v>
      </c>
      <c r="M129">
        <v>-3396.26</v>
      </c>
      <c r="N129">
        <v>-1343.4</v>
      </c>
      <c r="O129">
        <v>-4304.99</v>
      </c>
      <c r="P129">
        <v>-4345.66</v>
      </c>
      <c r="Q129">
        <v>-2765.58</v>
      </c>
      <c r="R129">
        <v>-4660.41</v>
      </c>
      <c r="S129">
        <v>-948.00199999999995</v>
      </c>
      <c r="T129">
        <v>-3317.95</v>
      </c>
    </row>
    <row r="130" spans="1:20" x14ac:dyDescent="0.3">
      <c r="A130">
        <v>126</v>
      </c>
      <c r="B130">
        <v>1</v>
      </c>
      <c r="C130">
        <v>-8373.76</v>
      </c>
      <c r="D130">
        <v>-987.15499999999997</v>
      </c>
      <c r="E130">
        <v>-4701.91</v>
      </c>
      <c r="F130">
        <v>-11255.3</v>
      </c>
      <c r="G130">
        <v>-2885.5</v>
      </c>
      <c r="H130">
        <v>-5730.44</v>
      </c>
      <c r="I130">
        <v>-3751.68</v>
      </c>
      <c r="J130">
        <v>434.08600000000001</v>
      </c>
      <c r="K130">
        <v>-1462.03</v>
      </c>
      <c r="L130">
        <v>-5490.48</v>
      </c>
      <c r="M130">
        <v>-3712.53</v>
      </c>
      <c r="N130">
        <v>-1264.3900000000001</v>
      </c>
      <c r="O130">
        <v>-4660.53</v>
      </c>
      <c r="P130">
        <v>-4187.99</v>
      </c>
      <c r="Q130">
        <v>-2922.9</v>
      </c>
      <c r="R130">
        <v>-5134.24</v>
      </c>
      <c r="S130">
        <v>-987.50599999999997</v>
      </c>
      <c r="T130">
        <v>-3397.19</v>
      </c>
    </row>
    <row r="131" spans="1:20" x14ac:dyDescent="0.3">
      <c r="A131">
        <v>127</v>
      </c>
      <c r="B131">
        <v>0</v>
      </c>
      <c r="C131">
        <v>-9005.24</v>
      </c>
      <c r="D131">
        <v>-1145.17</v>
      </c>
      <c r="E131">
        <v>-4582.92</v>
      </c>
      <c r="F131">
        <v>-12637.5</v>
      </c>
      <c r="G131">
        <v>-2568.7600000000002</v>
      </c>
      <c r="H131">
        <v>-5688.83</v>
      </c>
      <c r="I131">
        <v>-4186.2299999999996</v>
      </c>
      <c r="J131">
        <v>670.87900000000002</v>
      </c>
      <c r="K131">
        <v>-1382.91</v>
      </c>
      <c r="L131">
        <v>-5688.12</v>
      </c>
      <c r="M131">
        <v>-4067.95</v>
      </c>
      <c r="N131">
        <v>-1342.93</v>
      </c>
      <c r="O131">
        <v>-5055.46</v>
      </c>
      <c r="P131">
        <v>-3951.2</v>
      </c>
      <c r="Q131">
        <v>-3159.69</v>
      </c>
      <c r="R131">
        <v>-5529.52</v>
      </c>
      <c r="S131">
        <v>-1066.4000000000001</v>
      </c>
      <c r="T131">
        <v>-3515.59</v>
      </c>
    </row>
    <row r="132" spans="1:20" x14ac:dyDescent="0.3">
      <c r="A132">
        <v>128</v>
      </c>
      <c r="B132">
        <v>1</v>
      </c>
      <c r="C132">
        <v>-9322.2199999999993</v>
      </c>
      <c r="D132">
        <v>-1106.26</v>
      </c>
      <c r="E132">
        <v>-4700.7299999999996</v>
      </c>
      <c r="F132">
        <v>-14335.2</v>
      </c>
      <c r="G132">
        <v>-2528.4299999999998</v>
      </c>
      <c r="H132">
        <v>-6161.36</v>
      </c>
      <c r="I132">
        <v>-4699.55</v>
      </c>
      <c r="J132">
        <v>750.35799999999995</v>
      </c>
      <c r="K132">
        <v>-1382.67</v>
      </c>
      <c r="L132">
        <v>-5649.32</v>
      </c>
      <c r="M132">
        <v>-4147.78</v>
      </c>
      <c r="N132">
        <v>-1225.01</v>
      </c>
      <c r="O132">
        <v>-5489.89</v>
      </c>
      <c r="P132">
        <v>-3792.94</v>
      </c>
      <c r="Q132">
        <v>-3554.27</v>
      </c>
      <c r="R132">
        <v>-5963.95</v>
      </c>
      <c r="S132">
        <v>-1184.79</v>
      </c>
      <c r="T132">
        <v>-3594.71</v>
      </c>
    </row>
    <row r="133" spans="1:20" x14ac:dyDescent="0.3">
      <c r="A133">
        <v>129</v>
      </c>
      <c r="B133">
        <v>0</v>
      </c>
      <c r="C133">
        <v>-9520.1</v>
      </c>
      <c r="D133">
        <v>-1106.1400000000001</v>
      </c>
      <c r="E133">
        <v>-5213.1099999999997</v>
      </c>
      <c r="F133">
        <v>-16782.3</v>
      </c>
      <c r="G133">
        <v>-3237.28</v>
      </c>
      <c r="H133">
        <v>-7147.44</v>
      </c>
      <c r="I133">
        <v>-5213.1099999999997</v>
      </c>
      <c r="J133">
        <v>829.36699999999996</v>
      </c>
      <c r="K133">
        <v>-1264.51</v>
      </c>
      <c r="L133">
        <v>-5609.82</v>
      </c>
      <c r="M133">
        <v>-4226.79</v>
      </c>
      <c r="N133">
        <v>-1067.1099999999999</v>
      </c>
      <c r="O133">
        <v>-5806.28</v>
      </c>
      <c r="P133">
        <v>-3556.15</v>
      </c>
      <c r="Q133">
        <v>-4067.47</v>
      </c>
      <c r="R133">
        <v>-6280.34</v>
      </c>
      <c r="S133">
        <v>-1263.92</v>
      </c>
      <c r="T133">
        <v>-3673.72</v>
      </c>
    </row>
    <row r="134" spans="1:20" x14ac:dyDescent="0.3">
      <c r="A134">
        <v>130</v>
      </c>
      <c r="B134">
        <v>1</v>
      </c>
      <c r="C134">
        <v>-9914.5499999999993</v>
      </c>
      <c r="D134">
        <v>-1145.52</v>
      </c>
      <c r="E134">
        <v>-5766.06</v>
      </c>
      <c r="F134">
        <v>-19270.900000000001</v>
      </c>
      <c r="G134">
        <v>-4617.93</v>
      </c>
      <c r="H134">
        <v>-8607.69</v>
      </c>
      <c r="I134">
        <v>-5647.9</v>
      </c>
      <c r="J134">
        <v>672.05799999999999</v>
      </c>
      <c r="K134">
        <v>-988.45299999999997</v>
      </c>
      <c r="L134">
        <v>-5688.47</v>
      </c>
      <c r="M134">
        <v>-4148.25</v>
      </c>
      <c r="N134">
        <v>-987.86</v>
      </c>
      <c r="O134">
        <v>-6043.54</v>
      </c>
      <c r="P134">
        <v>-3397.9</v>
      </c>
      <c r="Q134">
        <v>-4699.1899999999996</v>
      </c>
      <c r="R134">
        <v>-6635.76</v>
      </c>
      <c r="S134">
        <v>-1421.7</v>
      </c>
      <c r="T134">
        <v>-3673.96</v>
      </c>
    </row>
    <row r="135" spans="1:20" x14ac:dyDescent="0.3">
      <c r="A135">
        <v>131</v>
      </c>
      <c r="B135">
        <v>0</v>
      </c>
      <c r="C135">
        <v>-10349</v>
      </c>
      <c r="D135">
        <v>-1224.42</v>
      </c>
      <c r="E135">
        <v>-6240.35</v>
      </c>
      <c r="F135">
        <v>-20066.099999999999</v>
      </c>
      <c r="G135">
        <v>-6748.92</v>
      </c>
      <c r="H135">
        <v>-10699.5</v>
      </c>
      <c r="I135">
        <v>-6318.77</v>
      </c>
      <c r="J135">
        <v>317.10899999999998</v>
      </c>
      <c r="K135">
        <v>-554.37699999999995</v>
      </c>
      <c r="L135">
        <v>-5806.87</v>
      </c>
      <c r="M135">
        <v>-4069.25</v>
      </c>
      <c r="N135">
        <v>-1066.4000000000001</v>
      </c>
      <c r="O135">
        <v>-6241.19</v>
      </c>
      <c r="P135">
        <v>-3318.65</v>
      </c>
      <c r="Q135">
        <v>-5291.88</v>
      </c>
      <c r="R135">
        <v>-6912.53</v>
      </c>
      <c r="S135">
        <v>-1461.56</v>
      </c>
      <c r="T135">
        <v>-3713.34</v>
      </c>
    </row>
    <row r="136" spans="1:20" x14ac:dyDescent="0.3">
      <c r="A136">
        <v>132</v>
      </c>
      <c r="B136">
        <v>1</v>
      </c>
      <c r="C136">
        <v>-10783.5</v>
      </c>
      <c r="D136">
        <v>-1618.51</v>
      </c>
      <c r="E136">
        <v>-6556.86</v>
      </c>
      <c r="F136">
        <v>-20147.3</v>
      </c>
      <c r="G136">
        <v>-9276.0300000000007</v>
      </c>
      <c r="H136">
        <v>-11808.6</v>
      </c>
      <c r="I136">
        <v>-8171.92</v>
      </c>
      <c r="J136">
        <v>40.339500000000001</v>
      </c>
      <c r="K136">
        <v>-119.82599999999999</v>
      </c>
      <c r="L136">
        <v>-6082.92</v>
      </c>
      <c r="M136">
        <v>-3950.85</v>
      </c>
      <c r="N136">
        <v>-1184.79</v>
      </c>
      <c r="O136">
        <v>-6517.48</v>
      </c>
      <c r="P136">
        <v>-3318.41</v>
      </c>
      <c r="Q136">
        <v>-5805.67</v>
      </c>
      <c r="R136">
        <v>-7346.61</v>
      </c>
      <c r="S136">
        <v>-1579.84</v>
      </c>
      <c r="T136">
        <v>-3713.46</v>
      </c>
    </row>
    <row r="137" spans="1:20" x14ac:dyDescent="0.3">
      <c r="A137">
        <v>133</v>
      </c>
      <c r="B137">
        <v>0</v>
      </c>
      <c r="C137">
        <v>-11415</v>
      </c>
      <c r="D137">
        <v>-1659.09</v>
      </c>
      <c r="E137">
        <v>-6321.51</v>
      </c>
      <c r="F137">
        <v>-20186.900000000001</v>
      </c>
      <c r="G137">
        <v>-11804.3</v>
      </c>
      <c r="H137">
        <v>-11496.9</v>
      </c>
      <c r="I137">
        <v>-10186.200000000001</v>
      </c>
      <c r="J137">
        <v>118.276</v>
      </c>
      <c r="K137">
        <v>-197.285</v>
      </c>
      <c r="L137">
        <v>-6950.24</v>
      </c>
      <c r="M137">
        <v>-3792.95</v>
      </c>
      <c r="N137">
        <v>-1185.1500000000001</v>
      </c>
      <c r="O137">
        <v>-7030.32</v>
      </c>
      <c r="P137">
        <v>-3279.03</v>
      </c>
      <c r="Q137">
        <v>-6279.85</v>
      </c>
      <c r="R137">
        <v>-7781.16</v>
      </c>
      <c r="S137">
        <v>-1737.74</v>
      </c>
      <c r="T137">
        <v>-3713.46</v>
      </c>
    </row>
    <row r="138" spans="1:20" x14ac:dyDescent="0.3">
      <c r="A138">
        <v>134</v>
      </c>
      <c r="B138">
        <v>1</v>
      </c>
      <c r="C138">
        <v>-11771.4</v>
      </c>
      <c r="D138">
        <v>-1186.5899999999999</v>
      </c>
      <c r="E138">
        <v>-5651.24</v>
      </c>
      <c r="F138">
        <v>-20147.599999999999</v>
      </c>
      <c r="G138">
        <v>-13820.6</v>
      </c>
      <c r="H138">
        <v>-10708.2</v>
      </c>
      <c r="I138">
        <v>-11255.7</v>
      </c>
      <c r="J138">
        <v>945.6</v>
      </c>
      <c r="K138">
        <v>235.71</v>
      </c>
      <c r="L138">
        <v>-8410.11</v>
      </c>
      <c r="M138">
        <v>-3634.93</v>
      </c>
      <c r="N138">
        <v>-1145.76</v>
      </c>
      <c r="O138">
        <v>-7819.58</v>
      </c>
      <c r="P138">
        <v>-3042.6</v>
      </c>
      <c r="Q138">
        <v>-6635.75</v>
      </c>
      <c r="R138">
        <v>-8373.25</v>
      </c>
      <c r="S138">
        <v>-1816.99</v>
      </c>
      <c r="T138">
        <v>-3871</v>
      </c>
    </row>
    <row r="139" spans="1:20" x14ac:dyDescent="0.3">
      <c r="A139">
        <v>135</v>
      </c>
      <c r="B139">
        <v>0</v>
      </c>
      <c r="C139">
        <v>-11614.9</v>
      </c>
      <c r="D139">
        <v>-673.14700000000005</v>
      </c>
      <c r="E139">
        <v>-5019.05</v>
      </c>
      <c r="F139">
        <v>-18611.5</v>
      </c>
      <c r="G139">
        <v>-15362.7</v>
      </c>
      <c r="H139">
        <v>-11139.1</v>
      </c>
      <c r="I139">
        <v>-11849.7</v>
      </c>
      <c r="J139">
        <v>2326.58</v>
      </c>
      <c r="K139">
        <v>709.64499999999998</v>
      </c>
      <c r="L139">
        <v>-9044.7000000000007</v>
      </c>
      <c r="M139">
        <v>-3555.68</v>
      </c>
      <c r="N139">
        <v>-1342.57</v>
      </c>
      <c r="O139">
        <v>-8806.59</v>
      </c>
      <c r="P139">
        <v>-2569.2600000000002</v>
      </c>
      <c r="Q139">
        <v>-6479.29</v>
      </c>
      <c r="R139">
        <v>-9123.35</v>
      </c>
      <c r="S139">
        <v>-1817.23</v>
      </c>
      <c r="T139">
        <v>-4029.02</v>
      </c>
    </row>
    <row r="140" spans="1:20" x14ac:dyDescent="0.3">
      <c r="A140">
        <v>136</v>
      </c>
      <c r="B140">
        <v>1</v>
      </c>
      <c r="C140">
        <v>-11220.6</v>
      </c>
      <c r="D140">
        <v>-356.50900000000001</v>
      </c>
      <c r="E140">
        <v>-4898.97</v>
      </c>
      <c r="F140">
        <v>-16125.6</v>
      </c>
      <c r="G140">
        <v>-16627.7</v>
      </c>
      <c r="H140">
        <v>-11416.1</v>
      </c>
      <c r="I140">
        <v>-11772.7</v>
      </c>
      <c r="J140">
        <v>3709.24</v>
      </c>
      <c r="K140">
        <v>908.01</v>
      </c>
      <c r="L140">
        <v>-9204.17</v>
      </c>
      <c r="M140">
        <v>-3516.06</v>
      </c>
      <c r="N140">
        <v>-1461.32</v>
      </c>
      <c r="O140">
        <v>-9754.82</v>
      </c>
      <c r="P140">
        <v>-2016.44</v>
      </c>
      <c r="Q140">
        <v>-6163.73</v>
      </c>
      <c r="R140">
        <v>-10070.9</v>
      </c>
      <c r="S140">
        <v>-1817.23</v>
      </c>
      <c r="T140">
        <v>-4265.8100000000004</v>
      </c>
    </row>
    <row r="141" spans="1:20" x14ac:dyDescent="0.3">
      <c r="A141">
        <v>137</v>
      </c>
      <c r="B141">
        <v>0</v>
      </c>
      <c r="C141">
        <v>-11258.8</v>
      </c>
      <c r="D141">
        <v>156.447</v>
      </c>
      <c r="E141">
        <v>-5213.68</v>
      </c>
      <c r="F141">
        <v>-13755</v>
      </c>
      <c r="G141">
        <v>-17891.900000000001</v>
      </c>
      <c r="H141">
        <v>-11141.2</v>
      </c>
      <c r="I141">
        <v>-11496.8</v>
      </c>
      <c r="J141">
        <v>4816.21</v>
      </c>
      <c r="K141">
        <v>1302.45</v>
      </c>
      <c r="L141">
        <v>-9362.18</v>
      </c>
      <c r="M141">
        <v>-3555.32</v>
      </c>
      <c r="N141">
        <v>-1579.83</v>
      </c>
      <c r="O141">
        <v>-10427.200000000001</v>
      </c>
      <c r="P141">
        <v>-1463.38</v>
      </c>
      <c r="Q141">
        <v>-5965.85</v>
      </c>
      <c r="R141">
        <v>-10861.4</v>
      </c>
      <c r="S141">
        <v>-1738.46</v>
      </c>
      <c r="T141">
        <v>-4463.45</v>
      </c>
    </row>
    <row r="142" spans="1:20" x14ac:dyDescent="0.3">
      <c r="A142">
        <v>138</v>
      </c>
      <c r="B142">
        <v>1</v>
      </c>
      <c r="C142">
        <v>-11613.4</v>
      </c>
      <c r="D142">
        <v>315.55399999999997</v>
      </c>
      <c r="E142">
        <v>-5844.79</v>
      </c>
      <c r="F142">
        <v>-11305.9</v>
      </c>
      <c r="G142">
        <v>-19352.900000000001</v>
      </c>
      <c r="H142">
        <v>-10510.3</v>
      </c>
      <c r="I142">
        <v>-11495.9</v>
      </c>
      <c r="J142">
        <v>4937.75</v>
      </c>
      <c r="K142">
        <v>1776.27</v>
      </c>
      <c r="L142">
        <v>-9520.2000000000007</v>
      </c>
      <c r="M142">
        <v>-3752.36</v>
      </c>
      <c r="N142">
        <v>-1658.96</v>
      </c>
      <c r="O142">
        <v>-11020.1</v>
      </c>
      <c r="P142">
        <v>-949.69600000000003</v>
      </c>
      <c r="Q142">
        <v>-6122.78</v>
      </c>
      <c r="R142">
        <v>-11218.3</v>
      </c>
      <c r="S142">
        <v>-1738.22</v>
      </c>
      <c r="T142">
        <v>-4700.3599999999997</v>
      </c>
    </row>
    <row r="143" spans="1:20" x14ac:dyDescent="0.3">
      <c r="A143">
        <v>139</v>
      </c>
      <c r="B143">
        <v>0</v>
      </c>
      <c r="C143">
        <v>-12717.2</v>
      </c>
      <c r="D143">
        <v>276.65600000000001</v>
      </c>
      <c r="E143">
        <v>-6201.18</v>
      </c>
      <c r="F143">
        <v>-9644.31</v>
      </c>
      <c r="G143">
        <v>-20026.900000000001</v>
      </c>
      <c r="H143">
        <v>-10823.4</v>
      </c>
      <c r="I143">
        <v>-11495.9</v>
      </c>
      <c r="J143">
        <v>4307.9799999999996</v>
      </c>
      <c r="K143">
        <v>1738.34</v>
      </c>
      <c r="L143">
        <v>-9638.84</v>
      </c>
      <c r="M143">
        <v>-4028.65</v>
      </c>
      <c r="N143">
        <v>-1580.44</v>
      </c>
      <c r="O143">
        <v>-11258.2</v>
      </c>
      <c r="P143">
        <v>-554.28599999999994</v>
      </c>
      <c r="Q143">
        <v>-6517.1</v>
      </c>
      <c r="R143">
        <v>-11022.5</v>
      </c>
      <c r="S143">
        <v>-1698.83</v>
      </c>
      <c r="T143">
        <v>-4779.8500000000004</v>
      </c>
    </row>
    <row r="144" spans="1:20" x14ac:dyDescent="0.3">
      <c r="A144">
        <v>140</v>
      </c>
      <c r="B144">
        <v>1</v>
      </c>
      <c r="C144">
        <v>-14020.2</v>
      </c>
      <c r="D144">
        <v>355.3</v>
      </c>
      <c r="E144">
        <v>-6635.49</v>
      </c>
      <c r="F144">
        <v>-8694.01</v>
      </c>
      <c r="G144">
        <v>-20147.099999999999</v>
      </c>
      <c r="H144">
        <v>-11887.7</v>
      </c>
      <c r="I144">
        <v>-11495.9</v>
      </c>
      <c r="J144">
        <v>3400.23</v>
      </c>
      <c r="K144">
        <v>1501.92</v>
      </c>
      <c r="L144">
        <v>-9717.9699999999993</v>
      </c>
      <c r="M144">
        <v>-4305.18</v>
      </c>
      <c r="N144">
        <v>-1462.05</v>
      </c>
      <c r="O144">
        <v>-10746.9</v>
      </c>
      <c r="P144">
        <v>-631.83500000000004</v>
      </c>
      <c r="Q144">
        <v>-6912.14</v>
      </c>
      <c r="R144">
        <v>-10706.8</v>
      </c>
      <c r="S144">
        <v>-1935.01</v>
      </c>
      <c r="T144">
        <v>-4622.57</v>
      </c>
    </row>
    <row r="145" spans="1:20" x14ac:dyDescent="0.3">
      <c r="A145">
        <v>141</v>
      </c>
      <c r="B145">
        <v>0</v>
      </c>
      <c r="C145">
        <v>-14930</v>
      </c>
      <c r="D145">
        <v>513.07500000000005</v>
      </c>
      <c r="E145">
        <v>-7227.57</v>
      </c>
      <c r="F145">
        <v>-8179.11</v>
      </c>
      <c r="G145">
        <v>-20147.5</v>
      </c>
      <c r="H145">
        <v>-13072.5</v>
      </c>
      <c r="I145">
        <v>-11456.6</v>
      </c>
      <c r="J145">
        <v>2846.07</v>
      </c>
      <c r="K145">
        <v>1501.19</v>
      </c>
      <c r="L145">
        <v>-9639.4500000000007</v>
      </c>
      <c r="M145">
        <v>-4463.57</v>
      </c>
      <c r="N145">
        <v>-1501.06</v>
      </c>
      <c r="O145">
        <v>-10115.200000000001</v>
      </c>
      <c r="P145">
        <v>-1065.29</v>
      </c>
      <c r="Q145">
        <v>-7110.28</v>
      </c>
      <c r="R145">
        <v>-10548.3</v>
      </c>
      <c r="S145">
        <v>-2250.8000000000002</v>
      </c>
      <c r="T145">
        <v>-4622.08</v>
      </c>
    </row>
    <row r="146" spans="1:20" x14ac:dyDescent="0.3">
      <c r="A146">
        <v>142</v>
      </c>
      <c r="B146">
        <v>1</v>
      </c>
      <c r="C146">
        <v>-15484.2</v>
      </c>
      <c r="D146">
        <v>592.32799999999997</v>
      </c>
      <c r="E146">
        <v>-7229.4</v>
      </c>
      <c r="F146">
        <v>-7468.64</v>
      </c>
      <c r="G146">
        <v>-20186.900000000001</v>
      </c>
      <c r="H146">
        <v>-13588.1</v>
      </c>
      <c r="I146">
        <v>-11417</v>
      </c>
      <c r="J146">
        <v>2647.44</v>
      </c>
      <c r="K146">
        <v>1737.48</v>
      </c>
      <c r="L146">
        <v>-9639.2000000000007</v>
      </c>
      <c r="M146">
        <v>-4621.59</v>
      </c>
      <c r="N146">
        <v>-1619.33</v>
      </c>
      <c r="O146">
        <v>-9876.9699999999993</v>
      </c>
      <c r="P146">
        <v>-1539.22</v>
      </c>
      <c r="Q146">
        <v>-7071.5</v>
      </c>
      <c r="R146">
        <v>-10350.9</v>
      </c>
      <c r="S146">
        <v>-2606.2199999999998</v>
      </c>
      <c r="T146">
        <v>-4582.6899999999996</v>
      </c>
    </row>
    <row r="147" spans="1:20" x14ac:dyDescent="0.3">
      <c r="A147">
        <v>143</v>
      </c>
      <c r="B147">
        <v>0</v>
      </c>
      <c r="C147">
        <v>-15643.5</v>
      </c>
      <c r="D147">
        <v>986.39099999999996</v>
      </c>
      <c r="E147">
        <v>-6953.73</v>
      </c>
      <c r="F147">
        <v>-6639.42</v>
      </c>
      <c r="G147">
        <v>-20187</v>
      </c>
      <c r="H147">
        <v>-13314</v>
      </c>
      <c r="I147">
        <v>-11377.5</v>
      </c>
      <c r="J147">
        <v>2489.3000000000002</v>
      </c>
      <c r="K147">
        <v>1659.45</v>
      </c>
      <c r="L147">
        <v>-9757.35</v>
      </c>
      <c r="M147">
        <v>-4779.6000000000004</v>
      </c>
      <c r="N147">
        <v>-1698.47</v>
      </c>
      <c r="O147">
        <v>-9994.3799999999992</v>
      </c>
      <c r="P147">
        <v>-1895.13</v>
      </c>
      <c r="Q147">
        <v>-6598.8</v>
      </c>
      <c r="R147">
        <v>-10153.4</v>
      </c>
      <c r="S147">
        <v>-2961.76</v>
      </c>
      <c r="T147">
        <v>-4425.05</v>
      </c>
    </row>
    <row r="148" spans="1:20" x14ac:dyDescent="0.3">
      <c r="A148">
        <v>144</v>
      </c>
      <c r="B148">
        <v>1</v>
      </c>
      <c r="C148">
        <v>-15210.8</v>
      </c>
      <c r="D148">
        <v>1696.49</v>
      </c>
      <c r="E148">
        <v>-6716.58</v>
      </c>
      <c r="F148">
        <v>-6243.02</v>
      </c>
      <c r="G148">
        <v>-20187</v>
      </c>
      <c r="H148">
        <v>-12564.9</v>
      </c>
      <c r="I148">
        <v>-11101.8</v>
      </c>
      <c r="J148">
        <v>2331.2800000000002</v>
      </c>
      <c r="K148">
        <v>1737.97</v>
      </c>
      <c r="L148">
        <v>-9836.48</v>
      </c>
      <c r="M148">
        <v>-4780.1000000000004</v>
      </c>
      <c r="N148">
        <v>-1856.24</v>
      </c>
      <c r="O148">
        <v>-9955.3700000000008</v>
      </c>
      <c r="P148">
        <v>-1778.09</v>
      </c>
      <c r="Q148">
        <v>-6400.42</v>
      </c>
      <c r="R148">
        <v>-9916.48</v>
      </c>
      <c r="S148">
        <v>-3159.78</v>
      </c>
      <c r="T148">
        <v>-4306.41</v>
      </c>
    </row>
    <row r="149" spans="1:20" x14ac:dyDescent="0.3">
      <c r="A149">
        <v>145</v>
      </c>
      <c r="B149">
        <v>0</v>
      </c>
      <c r="C149">
        <v>-14855</v>
      </c>
      <c r="D149">
        <v>2604.48</v>
      </c>
      <c r="E149">
        <v>-6282.65</v>
      </c>
      <c r="F149">
        <v>-6832.49</v>
      </c>
      <c r="G149">
        <v>-20187</v>
      </c>
      <c r="H149">
        <v>-11184.2</v>
      </c>
      <c r="I149">
        <v>-10746.5</v>
      </c>
      <c r="J149">
        <v>2094.5</v>
      </c>
      <c r="K149">
        <v>1620.07</v>
      </c>
      <c r="L149">
        <v>-9718.58</v>
      </c>
      <c r="M149">
        <v>-4661.95</v>
      </c>
      <c r="N149">
        <v>-1896.11</v>
      </c>
      <c r="O149">
        <v>-9679.58</v>
      </c>
      <c r="P149">
        <v>-1305.1500000000001</v>
      </c>
      <c r="Q149">
        <v>-6714.85</v>
      </c>
      <c r="R149">
        <v>-9561.31</v>
      </c>
      <c r="S149">
        <v>-3278.54</v>
      </c>
      <c r="T149">
        <v>-4187.8900000000003</v>
      </c>
    </row>
    <row r="150" spans="1:20" x14ac:dyDescent="0.3">
      <c r="A150">
        <v>146</v>
      </c>
      <c r="B150">
        <v>1</v>
      </c>
      <c r="C150">
        <v>-15129.5</v>
      </c>
      <c r="D150">
        <v>3788.74</v>
      </c>
      <c r="E150">
        <v>-5099.8599999999997</v>
      </c>
      <c r="F150">
        <v>-6873.73</v>
      </c>
      <c r="G150">
        <v>-20187</v>
      </c>
      <c r="H150">
        <v>-10510.4</v>
      </c>
      <c r="I150">
        <v>-10351.5</v>
      </c>
      <c r="J150">
        <v>1660.57</v>
      </c>
      <c r="K150">
        <v>1462.18</v>
      </c>
      <c r="L150">
        <v>-9442.5499999999993</v>
      </c>
      <c r="M150">
        <v>-4228.3900000000003</v>
      </c>
      <c r="N150">
        <v>-1817.48</v>
      </c>
      <c r="O150">
        <v>-9521.18</v>
      </c>
      <c r="P150">
        <v>-476.66899999999998</v>
      </c>
      <c r="Q150">
        <v>-7030.88</v>
      </c>
      <c r="R150">
        <v>-9048.24</v>
      </c>
      <c r="S150">
        <v>-3397.05</v>
      </c>
      <c r="T150">
        <v>-4030</v>
      </c>
    </row>
    <row r="151" spans="1:20" x14ac:dyDescent="0.3">
      <c r="A151">
        <v>147</v>
      </c>
      <c r="B151">
        <v>0</v>
      </c>
      <c r="C151">
        <v>-15799.9</v>
      </c>
      <c r="D151">
        <v>4501.32</v>
      </c>
      <c r="E151">
        <v>-3993.49</v>
      </c>
      <c r="F151">
        <v>-6795.1</v>
      </c>
      <c r="G151">
        <v>-20068.900000000001</v>
      </c>
      <c r="H151">
        <v>-11650.3</v>
      </c>
      <c r="I151">
        <v>-9877.73</v>
      </c>
      <c r="J151">
        <v>1147.26</v>
      </c>
      <c r="K151">
        <v>1225.4000000000001</v>
      </c>
      <c r="L151">
        <v>-9284.16</v>
      </c>
      <c r="M151">
        <v>-3833.22</v>
      </c>
      <c r="N151">
        <v>-1777.85</v>
      </c>
      <c r="O151">
        <v>-9441.93</v>
      </c>
      <c r="P151">
        <v>37.884799999999998</v>
      </c>
      <c r="Q151">
        <v>-6756.22</v>
      </c>
      <c r="R151">
        <v>-8652.83</v>
      </c>
      <c r="S151">
        <v>-3358.04</v>
      </c>
      <c r="T151">
        <v>-3950.74</v>
      </c>
    </row>
    <row r="152" spans="1:20" x14ac:dyDescent="0.3">
      <c r="A152">
        <v>148</v>
      </c>
      <c r="B152">
        <v>1</v>
      </c>
      <c r="C152">
        <v>-15605.1</v>
      </c>
      <c r="D152">
        <v>5409.3</v>
      </c>
      <c r="E152">
        <v>-4895.74</v>
      </c>
      <c r="F152">
        <v>-7897.49</v>
      </c>
      <c r="G152">
        <v>-18572.099999999999</v>
      </c>
      <c r="H152">
        <v>-12480.9</v>
      </c>
      <c r="I152">
        <v>-9561.19</v>
      </c>
      <c r="J152">
        <v>673.08399999999995</v>
      </c>
      <c r="K152">
        <v>988.37300000000005</v>
      </c>
      <c r="L152">
        <v>-9086.76</v>
      </c>
      <c r="M152">
        <v>-3359.42</v>
      </c>
      <c r="N152">
        <v>-1698.96</v>
      </c>
      <c r="O152">
        <v>-9874.86</v>
      </c>
      <c r="P152">
        <v>-472.43400000000003</v>
      </c>
      <c r="Q152">
        <v>-6007.12</v>
      </c>
      <c r="R152">
        <v>-8415.2999999999993</v>
      </c>
      <c r="S152">
        <v>-3239.78</v>
      </c>
      <c r="T152">
        <v>-3911.11</v>
      </c>
    </row>
    <row r="153" spans="1:20" x14ac:dyDescent="0.3">
      <c r="A153">
        <v>149</v>
      </c>
      <c r="B153">
        <v>0</v>
      </c>
      <c r="C153">
        <v>-14580.6</v>
      </c>
      <c r="D153">
        <v>8286.8799999999992</v>
      </c>
      <c r="E153">
        <v>-6434.42</v>
      </c>
      <c r="F153">
        <v>-10775.7</v>
      </c>
      <c r="G153">
        <v>-5493.3</v>
      </c>
      <c r="H153">
        <v>-12207.9</v>
      </c>
      <c r="I153">
        <v>-9323.92</v>
      </c>
      <c r="J153">
        <v>317.16800000000001</v>
      </c>
      <c r="K153">
        <v>751.346</v>
      </c>
      <c r="L153">
        <v>-9755.59</v>
      </c>
      <c r="M153">
        <v>-3082.26</v>
      </c>
      <c r="N153">
        <v>-1462.43</v>
      </c>
      <c r="O153">
        <v>-10663.8</v>
      </c>
      <c r="P153">
        <v>-1537.31</v>
      </c>
      <c r="Q153">
        <v>-3957.01</v>
      </c>
      <c r="R153">
        <v>-8690.2099999999991</v>
      </c>
      <c r="S153">
        <v>-3121.27</v>
      </c>
      <c r="T153">
        <v>-3910.99</v>
      </c>
    </row>
    <row r="154" spans="1:20" x14ac:dyDescent="0.3">
      <c r="A154">
        <v>150</v>
      </c>
      <c r="B154">
        <v>1</v>
      </c>
      <c r="C154">
        <v>-14577.3</v>
      </c>
      <c r="D154">
        <v>9871.2000000000007</v>
      </c>
      <c r="E154">
        <v>-5533.58</v>
      </c>
      <c r="F154">
        <v>-15431.6</v>
      </c>
      <c r="G154">
        <v>11993.3</v>
      </c>
      <c r="H154">
        <v>-11143.8</v>
      </c>
      <c r="I154">
        <v>-9677.58</v>
      </c>
      <c r="J154">
        <v>-510.92399999999998</v>
      </c>
      <c r="K154">
        <v>553.69799999999998</v>
      </c>
      <c r="L154">
        <v>-13144.3</v>
      </c>
      <c r="M154">
        <v>-2923.87</v>
      </c>
      <c r="N154">
        <v>-1579.82</v>
      </c>
      <c r="O154">
        <v>-13107.8</v>
      </c>
      <c r="P154">
        <v>-1816.35</v>
      </c>
      <c r="Q154">
        <v>-642.64</v>
      </c>
      <c r="R154">
        <v>-9990.6</v>
      </c>
      <c r="S154">
        <v>-3042.13</v>
      </c>
      <c r="T154">
        <v>-4186.6400000000003</v>
      </c>
    </row>
    <row r="155" spans="1:20" x14ac:dyDescent="0.3">
      <c r="A155">
        <v>151</v>
      </c>
      <c r="B155">
        <v>0</v>
      </c>
      <c r="C155">
        <v>-16428.099999999999</v>
      </c>
      <c r="D155">
        <v>10978.8</v>
      </c>
      <c r="E155">
        <v>-6003.24</v>
      </c>
      <c r="F155">
        <v>-19581.2</v>
      </c>
      <c r="G155">
        <v>17955.8</v>
      </c>
      <c r="H155">
        <v>-16574.7</v>
      </c>
      <c r="I155">
        <v>-11057</v>
      </c>
      <c r="J155">
        <v>-1498.04</v>
      </c>
      <c r="K155">
        <v>159.28</v>
      </c>
      <c r="L155">
        <v>-18550</v>
      </c>
      <c r="M155">
        <v>-2765.85</v>
      </c>
      <c r="N155">
        <v>-3194.73</v>
      </c>
      <c r="O155">
        <v>-17723</v>
      </c>
      <c r="P155">
        <v>1018.05</v>
      </c>
      <c r="Q155">
        <v>4093.39</v>
      </c>
      <c r="R155">
        <v>-12633.1</v>
      </c>
      <c r="S155">
        <v>-2884.36</v>
      </c>
      <c r="T155">
        <v>-4975.1000000000004</v>
      </c>
    </row>
    <row r="156" spans="1:20" x14ac:dyDescent="0.3">
      <c r="A156">
        <v>152</v>
      </c>
      <c r="B156">
        <v>1</v>
      </c>
      <c r="C156">
        <v>-18481.7</v>
      </c>
      <c r="D156">
        <v>11651.8</v>
      </c>
      <c r="E156">
        <v>-7383</v>
      </c>
      <c r="F156">
        <v>-20106.400000000001</v>
      </c>
      <c r="G156">
        <v>18801.7</v>
      </c>
      <c r="H156">
        <v>-13993.1</v>
      </c>
      <c r="I156">
        <v>-11337</v>
      </c>
      <c r="J156">
        <v>-2052.4899999999998</v>
      </c>
      <c r="K156">
        <v>-353.90100000000001</v>
      </c>
      <c r="L156">
        <v>-16559</v>
      </c>
      <c r="M156">
        <v>-2017.15</v>
      </c>
      <c r="N156">
        <v>-3081.76</v>
      </c>
      <c r="O156">
        <v>-19588.5</v>
      </c>
      <c r="P156">
        <v>3035.43</v>
      </c>
      <c r="Q156">
        <v>8597.66</v>
      </c>
      <c r="R156">
        <v>-14531.7</v>
      </c>
      <c r="S156">
        <v>-2411.3200000000002</v>
      </c>
      <c r="T156">
        <v>-6119.6</v>
      </c>
    </row>
    <row r="157" spans="1:20" x14ac:dyDescent="0.3">
      <c r="A157">
        <v>153</v>
      </c>
      <c r="B157">
        <v>0</v>
      </c>
      <c r="C157">
        <v>-19079</v>
      </c>
      <c r="D157">
        <v>7598.03</v>
      </c>
      <c r="E157">
        <v>-8056.85</v>
      </c>
      <c r="F157">
        <v>-20147.400000000001</v>
      </c>
      <c r="G157">
        <v>-8681.42</v>
      </c>
      <c r="H157">
        <v>-1423.2</v>
      </c>
      <c r="I157">
        <v>-10077.799999999999</v>
      </c>
      <c r="J157">
        <v>-1936.12</v>
      </c>
      <c r="K157">
        <v>-1221.8599999999999</v>
      </c>
      <c r="L157">
        <v>-12299.8</v>
      </c>
      <c r="M157">
        <v>-557.77</v>
      </c>
      <c r="N157">
        <v>-88.665099999999995</v>
      </c>
      <c r="O157">
        <v>-17901.2</v>
      </c>
      <c r="P157">
        <v>1191.1199999999999</v>
      </c>
      <c r="Q157">
        <v>10581</v>
      </c>
      <c r="R157">
        <v>-11860.1</v>
      </c>
      <c r="S157">
        <v>-1701</v>
      </c>
      <c r="T157">
        <v>-6674.55</v>
      </c>
    </row>
    <row r="158" spans="1:20" x14ac:dyDescent="0.3">
      <c r="A158">
        <v>154</v>
      </c>
      <c r="B158">
        <v>1</v>
      </c>
      <c r="C158">
        <v>-19080.900000000001</v>
      </c>
      <c r="D158">
        <v>1757.07</v>
      </c>
      <c r="E158">
        <v>-9791.6200000000008</v>
      </c>
      <c r="F158">
        <v>-19241.8</v>
      </c>
      <c r="G158">
        <v>-18614.5</v>
      </c>
      <c r="H158">
        <v>-12565.9</v>
      </c>
      <c r="I158">
        <v>-9325.58</v>
      </c>
      <c r="J158">
        <v>-2172.0100000000002</v>
      </c>
      <c r="K158">
        <v>-2405.98</v>
      </c>
      <c r="L158">
        <v>-13113</v>
      </c>
      <c r="M158">
        <v>746.38900000000001</v>
      </c>
      <c r="N158">
        <v>1889.87</v>
      </c>
      <c r="O158">
        <v>-17659.5</v>
      </c>
      <c r="P158">
        <v>515.73</v>
      </c>
      <c r="Q158">
        <v>7830.89</v>
      </c>
      <c r="R158">
        <v>-7441.2</v>
      </c>
      <c r="S158">
        <v>-1265.56</v>
      </c>
      <c r="T158">
        <v>-4943.72</v>
      </c>
    </row>
    <row r="159" spans="1:20" x14ac:dyDescent="0.3">
      <c r="A159">
        <v>155</v>
      </c>
      <c r="B159">
        <v>0</v>
      </c>
      <c r="C159">
        <v>-19868.400000000001</v>
      </c>
      <c r="D159">
        <v>-585.03599999999994</v>
      </c>
      <c r="E159">
        <v>-11332.9</v>
      </c>
      <c r="F159">
        <v>-19514.5</v>
      </c>
      <c r="G159">
        <v>-19945.8</v>
      </c>
      <c r="H159">
        <v>-19178.099999999999</v>
      </c>
      <c r="I159">
        <v>-9008.15</v>
      </c>
      <c r="J159">
        <v>-2605.92</v>
      </c>
      <c r="K159">
        <v>-3748.62</v>
      </c>
      <c r="L159">
        <v>-14730.1</v>
      </c>
      <c r="M159">
        <v>1577.51</v>
      </c>
      <c r="N159">
        <v>1620.6</v>
      </c>
      <c r="O159">
        <v>-15689.8</v>
      </c>
      <c r="P159">
        <v>1182.98</v>
      </c>
      <c r="Q159">
        <v>1797.27</v>
      </c>
      <c r="R159">
        <v>-5182.43</v>
      </c>
      <c r="S159">
        <v>-831.00900000000001</v>
      </c>
      <c r="T159">
        <v>-3717.42</v>
      </c>
    </row>
    <row r="160" spans="1:20" x14ac:dyDescent="0.3">
      <c r="A160">
        <v>156</v>
      </c>
      <c r="B160">
        <v>1</v>
      </c>
      <c r="C160">
        <v>-20146.599999999999</v>
      </c>
      <c r="D160">
        <v>824.99099999999999</v>
      </c>
      <c r="E160">
        <v>-11928.6</v>
      </c>
      <c r="F160">
        <v>-14947.7</v>
      </c>
      <c r="G160">
        <v>-15067.3</v>
      </c>
      <c r="H160">
        <v>-13056.6</v>
      </c>
      <c r="I160">
        <v>-9204.01</v>
      </c>
      <c r="J160">
        <v>-2804.21</v>
      </c>
      <c r="K160">
        <v>-4816.1400000000003</v>
      </c>
      <c r="L160">
        <v>-14420.3</v>
      </c>
      <c r="M160">
        <v>2564.62</v>
      </c>
      <c r="N160">
        <v>1777.21</v>
      </c>
      <c r="O160">
        <v>-11312.6</v>
      </c>
      <c r="P160">
        <v>2130.19</v>
      </c>
      <c r="Q160">
        <v>-3341.26</v>
      </c>
      <c r="R160">
        <v>-6592.71</v>
      </c>
      <c r="S160">
        <v>-396.459</v>
      </c>
      <c r="T160">
        <v>-4658.51</v>
      </c>
    </row>
    <row r="161" spans="1:20" x14ac:dyDescent="0.3">
      <c r="A161">
        <v>157</v>
      </c>
      <c r="B161">
        <v>0</v>
      </c>
      <c r="C161">
        <v>-20186.900000000001</v>
      </c>
      <c r="D161">
        <v>3507.2</v>
      </c>
      <c r="E161">
        <v>-13072.4</v>
      </c>
      <c r="F161">
        <v>-8278.24</v>
      </c>
      <c r="G161">
        <v>-7176.08</v>
      </c>
      <c r="H161">
        <v>4643.41</v>
      </c>
      <c r="I161">
        <v>-10385.9</v>
      </c>
      <c r="J161">
        <v>-2804.85</v>
      </c>
      <c r="K161">
        <v>-5016.4799999999996</v>
      </c>
      <c r="L161">
        <v>-15758.1</v>
      </c>
      <c r="M161">
        <v>2489.0700000000002</v>
      </c>
      <c r="N161">
        <v>2604.63</v>
      </c>
      <c r="O161">
        <v>-8266.42</v>
      </c>
      <c r="P161">
        <v>2842.04</v>
      </c>
      <c r="Q161">
        <v>-5799.26</v>
      </c>
      <c r="R161">
        <v>-10259.299999999999</v>
      </c>
      <c r="S161">
        <v>-198.167</v>
      </c>
      <c r="T161">
        <v>-5724.75</v>
      </c>
    </row>
    <row r="162" spans="1:20" x14ac:dyDescent="0.3">
      <c r="A162">
        <v>158</v>
      </c>
      <c r="B162">
        <v>1</v>
      </c>
      <c r="C162">
        <v>-20029.5</v>
      </c>
      <c r="D162">
        <v>5012.2299999999996</v>
      </c>
      <c r="E162">
        <v>-14493.7</v>
      </c>
      <c r="F162">
        <v>2414.4</v>
      </c>
      <c r="G162">
        <v>2890.52</v>
      </c>
      <c r="H162">
        <v>11473.8</v>
      </c>
      <c r="I162">
        <v>-12279.8</v>
      </c>
      <c r="J162">
        <v>-2844.23</v>
      </c>
      <c r="K162">
        <v>-4583.99</v>
      </c>
      <c r="L162">
        <v>-16628.7</v>
      </c>
      <c r="M162">
        <v>1583.16</v>
      </c>
      <c r="N162">
        <v>2567.9499999999998</v>
      </c>
      <c r="O162">
        <v>-7862.77</v>
      </c>
      <c r="P162">
        <v>954.30100000000004</v>
      </c>
      <c r="Q162">
        <v>-5295.34</v>
      </c>
      <c r="R162">
        <v>-13500.1</v>
      </c>
      <c r="S162">
        <v>156.86000000000001</v>
      </c>
      <c r="T162">
        <v>-6594.49</v>
      </c>
    </row>
    <row r="163" spans="1:20" x14ac:dyDescent="0.3">
      <c r="A163">
        <v>159</v>
      </c>
      <c r="B163">
        <v>0</v>
      </c>
      <c r="C163">
        <v>-16918.3</v>
      </c>
      <c r="D163">
        <v>4899</v>
      </c>
      <c r="E163">
        <v>-14577.1</v>
      </c>
      <c r="F163">
        <v>7843.79</v>
      </c>
      <c r="G163">
        <v>-3337.38</v>
      </c>
      <c r="H163">
        <v>-5435.65</v>
      </c>
      <c r="I163">
        <v>-14215.4</v>
      </c>
      <c r="J163">
        <v>-2647.48</v>
      </c>
      <c r="K163">
        <v>-3755.68</v>
      </c>
      <c r="L163">
        <v>-13954</v>
      </c>
      <c r="M163">
        <v>1658.95</v>
      </c>
      <c r="N163">
        <v>2095.31</v>
      </c>
      <c r="O163">
        <v>-9830.27</v>
      </c>
      <c r="P163">
        <v>-1729.43</v>
      </c>
      <c r="Q163">
        <v>-3600.5</v>
      </c>
      <c r="R163">
        <v>-15322</v>
      </c>
      <c r="S163">
        <v>551.77700000000004</v>
      </c>
      <c r="T163">
        <v>-6872.95</v>
      </c>
    </row>
    <row r="164" spans="1:20" x14ac:dyDescent="0.3">
      <c r="A164">
        <v>160</v>
      </c>
      <c r="B164">
        <v>1</v>
      </c>
      <c r="C164">
        <v>-13521.8</v>
      </c>
      <c r="D164">
        <v>3362.97</v>
      </c>
      <c r="E164">
        <v>-13396.1</v>
      </c>
      <c r="F164">
        <v>2427.67</v>
      </c>
      <c r="G164">
        <v>-798.51700000000005</v>
      </c>
      <c r="H164">
        <v>-18051.900000000001</v>
      </c>
      <c r="I164">
        <v>-15284.9</v>
      </c>
      <c r="J164">
        <v>-2568.08</v>
      </c>
      <c r="K164">
        <v>-2886.71</v>
      </c>
      <c r="L164">
        <v>-11504</v>
      </c>
      <c r="M164">
        <v>1107.95</v>
      </c>
      <c r="N164">
        <v>2408.7600000000002</v>
      </c>
      <c r="O164">
        <v>-11884.2</v>
      </c>
      <c r="P164">
        <v>-4061.37</v>
      </c>
      <c r="Q164">
        <v>-2216.81</v>
      </c>
      <c r="R164">
        <v>-16115.4</v>
      </c>
      <c r="S164">
        <v>553.06899999999996</v>
      </c>
      <c r="T164">
        <v>-6637.61</v>
      </c>
    </row>
    <row r="165" spans="1:20" x14ac:dyDescent="0.3">
      <c r="A165">
        <v>161</v>
      </c>
      <c r="B165">
        <v>0</v>
      </c>
      <c r="C165">
        <v>-11187.6</v>
      </c>
      <c r="D165">
        <v>2058.54</v>
      </c>
      <c r="E165">
        <v>-12053.4</v>
      </c>
      <c r="F165">
        <v>-2275.83</v>
      </c>
      <c r="G165">
        <v>-2325.73</v>
      </c>
      <c r="H165">
        <v>-17069.5</v>
      </c>
      <c r="I165">
        <v>-15682.2</v>
      </c>
      <c r="J165">
        <v>-2252.8200000000002</v>
      </c>
      <c r="K165">
        <v>-2293.23</v>
      </c>
      <c r="L165">
        <v>-11102.2</v>
      </c>
      <c r="M165">
        <v>239.887</v>
      </c>
      <c r="N165">
        <v>2882.3</v>
      </c>
      <c r="O165">
        <v>-13505.4</v>
      </c>
      <c r="P165">
        <v>-6431.51</v>
      </c>
      <c r="Q165">
        <v>-1464.15</v>
      </c>
      <c r="R165">
        <v>-16078.6</v>
      </c>
      <c r="S165">
        <v>474.31900000000002</v>
      </c>
      <c r="T165">
        <v>-6597.45</v>
      </c>
    </row>
    <row r="166" spans="1:20" x14ac:dyDescent="0.3">
      <c r="A166">
        <v>162</v>
      </c>
      <c r="B166">
        <v>1</v>
      </c>
      <c r="C166">
        <v>-11061.8</v>
      </c>
      <c r="D166">
        <v>-32.603099999999998</v>
      </c>
      <c r="E166">
        <v>-10119.6</v>
      </c>
      <c r="F166">
        <v>-3275.65</v>
      </c>
      <c r="G166">
        <v>-1937.04</v>
      </c>
      <c r="H166">
        <v>-11553.7</v>
      </c>
      <c r="I166">
        <v>-15486.6</v>
      </c>
      <c r="J166">
        <v>-2015.53</v>
      </c>
      <c r="K166">
        <v>-1936.91</v>
      </c>
      <c r="L166">
        <v>-11219</v>
      </c>
      <c r="M166">
        <v>-629.21400000000006</v>
      </c>
      <c r="N166">
        <v>2923.23</v>
      </c>
      <c r="O166">
        <v>-14888.8</v>
      </c>
      <c r="P166">
        <v>-7856.79</v>
      </c>
      <c r="Q166">
        <v>-1186.06</v>
      </c>
      <c r="R166">
        <v>-16039.1</v>
      </c>
      <c r="S166">
        <v>552.80899999999997</v>
      </c>
      <c r="T166">
        <v>-6557.95</v>
      </c>
    </row>
    <row r="167" spans="1:20" x14ac:dyDescent="0.3">
      <c r="A167">
        <v>163</v>
      </c>
      <c r="B167">
        <v>0</v>
      </c>
      <c r="C167">
        <v>-10628.3</v>
      </c>
      <c r="D167">
        <v>-2480.7199999999998</v>
      </c>
      <c r="E167">
        <v>-10113.299999999999</v>
      </c>
      <c r="F167">
        <v>-3121.41</v>
      </c>
      <c r="G167">
        <v>-2171.9899999999998</v>
      </c>
      <c r="H167">
        <v>-5393.04</v>
      </c>
      <c r="I167">
        <v>-15249.7</v>
      </c>
      <c r="J167">
        <v>-1660.38</v>
      </c>
      <c r="K167">
        <v>-2014.49</v>
      </c>
      <c r="L167">
        <v>-11573.8</v>
      </c>
      <c r="M167">
        <v>-1458.94</v>
      </c>
      <c r="N167">
        <v>2726.49</v>
      </c>
      <c r="O167">
        <v>-15050.9</v>
      </c>
      <c r="P167">
        <v>-7113.37</v>
      </c>
      <c r="Q167">
        <v>-1263.9000000000001</v>
      </c>
      <c r="R167">
        <v>-16550.900000000001</v>
      </c>
      <c r="S167">
        <v>828.69</v>
      </c>
      <c r="T167">
        <v>-6203.45</v>
      </c>
    </row>
    <row r="168" spans="1:20" x14ac:dyDescent="0.3">
      <c r="A168">
        <v>164</v>
      </c>
      <c r="B168">
        <v>1</v>
      </c>
      <c r="C168">
        <v>-11689.9</v>
      </c>
      <c r="D168">
        <v>-2331.31</v>
      </c>
      <c r="E168">
        <v>-10861.4</v>
      </c>
      <c r="F168">
        <v>-4341.4799999999996</v>
      </c>
      <c r="G168">
        <v>-3039</v>
      </c>
      <c r="H168">
        <v>-765.91099999999994</v>
      </c>
      <c r="I168">
        <v>-14658.3</v>
      </c>
      <c r="J168">
        <v>-1462.34</v>
      </c>
      <c r="K168">
        <v>-1936</v>
      </c>
      <c r="L168">
        <v>-11850.6</v>
      </c>
      <c r="M168">
        <v>-2091.67</v>
      </c>
      <c r="N168">
        <v>2410.85</v>
      </c>
      <c r="O168">
        <v>-13673.3</v>
      </c>
      <c r="P168">
        <v>-5654.05</v>
      </c>
      <c r="Q168">
        <v>-1461.03</v>
      </c>
      <c r="R168">
        <v>-17300.7</v>
      </c>
      <c r="S168">
        <v>947.726</v>
      </c>
      <c r="T168">
        <v>-6044.78</v>
      </c>
    </row>
    <row r="169" spans="1:20" x14ac:dyDescent="0.3">
      <c r="A169">
        <v>165</v>
      </c>
      <c r="B169">
        <v>0</v>
      </c>
      <c r="C169">
        <v>-13504.6</v>
      </c>
      <c r="D169">
        <v>71.003200000000007</v>
      </c>
      <c r="E169">
        <v>-10942.6</v>
      </c>
      <c r="F169">
        <v>-5408.63</v>
      </c>
      <c r="G169">
        <v>-3868.73</v>
      </c>
      <c r="H169">
        <v>2399.3000000000002</v>
      </c>
      <c r="I169">
        <v>-14105.1</v>
      </c>
      <c r="J169">
        <v>-1343.56</v>
      </c>
      <c r="K169">
        <v>-1660.13</v>
      </c>
      <c r="L169">
        <v>-11615.2</v>
      </c>
      <c r="M169">
        <v>-2566.25</v>
      </c>
      <c r="N169">
        <v>1897.94</v>
      </c>
      <c r="O169">
        <v>-12093.8</v>
      </c>
      <c r="P169">
        <v>-4940.4799999999996</v>
      </c>
      <c r="Q169">
        <v>-1540.43</v>
      </c>
      <c r="R169">
        <v>-17696.900000000001</v>
      </c>
      <c r="S169">
        <v>987.49199999999996</v>
      </c>
      <c r="T169">
        <v>-6123</v>
      </c>
    </row>
    <row r="170" spans="1:20" x14ac:dyDescent="0.3">
      <c r="A170">
        <v>166</v>
      </c>
      <c r="B170">
        <v>1</v>
      </c>
      <c r="C170">
        <v>-13117</v>
      </c>
      <c r="D170">
        <v>1890.18</v>
      </c>
      <c r="E170">
        <v>-10470.4</v>
      </c>
      <c r="F170">
        <v>-7695.83</v>
      </c>
      <c r="G170">
        <v>-4147.1000000000004</v>
      </c>
      <c r="H170">
        <v>3709.12</v>
      </c>
      <c r="I170">
        <v>-13433.9</v>
      </c>
      <c r="J170">
        <v>-1382.54</v>
      </c>
      <c r="K170">
        <v>-1344.22</v>
      </c>
      <c r="L170">
        <v>-11378.2</v>
      </c>
      <c r="M170">
        <v>-3000.93</v>
      </c>
      <c r="N170">
        <v>1541.88</v>
      </c>
      <c r="O170">
        <v>-11379.8</v>
      </c>
      <c r="P170">
        <v>-4898.74</v>
      </c>
      <c r="Q170">
        <v>-1737.56</v>
      </c>
      <c r="R170">
        <v>-17186.400000000001</v>
      </c>
      <c r="S170">
        <v>908.87699999999995</v>
      </c>
      <c r="T170">
        <v>-6044.52</v>
      </c>
    </row>
    <row r="171" spans="1:20" x14ac:dyDescent="0.3">
      <c r="A171">
        <v>167</v>
      </c>
      <c r="B171">
        <v>0</v>
      </c>
      <c r="C171">
        <v>-9690.19</v>
      </c>
      <c r="D171">
        <v>2723.07</v>
      </c>
      <c r="E171">
        <v>-9090.75</v>
      </c>
      <c r="F171">
        <v>-12152.6</v>
      </c>
      <c r="G171">
        <v>-3518.05</v>
      </c>
      <c r="H171">
        <v>1232.97</v>
      </c>
      <c r="I171">
        <v>-12880.5</v>
      </c>
      <c r="J171">
        <v>-1579.54</v>
      </c>
      <c r="K171">
        <v>-949.43799999999999</v>
      </c>
      <c r="L171">
        <v>-11180.6</v>
      </c>
      <c r="M171">
        <v>-3277.99</v>
      </c>
      <c r="N171">
        <v>1186.3399999999999</v>
      </c>
      <c r="O171">
        <v>-11259.3</v>
      </c>
      <c r="P171">
        <v>-4583.63</v>
      </c>
      <c r="Q171">
        <v>-2210.69</v>
      </c>
      <c r="R171">
        <v>-16160.9</v>
      </c>
      <c r="S171">
        <v>829.86699999999996</v>
      </c>
      <c r="T171">
        <v>-5768.64</v>
      </c>
    </row>
    <row r="172" spans="1:20" x14ac:dyDescent="0.3">
      <c r="A172">
        <v>168</v>
      </c>
      <c r="B172">
        <v>1</v>
      </c>
      <c r="C172">
        <v>-5505.21</v>
      </c>
      <c r="D172">
        <v>2804.59</v>
      </c>
      <c r="E172">
        <v>-7314.37</v>
      </c>
      <c r="F172">
        <v>-16852.900000000001</v>
      </c>
      <c r="G172">
        <v>-3515.94</v>
      </c>
      <c r="H172">
        <v>-3815.04</v>
      </c>
      <c r="I172">
        <v>-12209.3</v>
      </c>
      <c r="J172">
        <v>-1698.32</v>
      </c>
      <c r="K172">
        <v>-672.51</v>
      </c>
      <c r="L172">
        <v>-10628.7</v>
      </c>
      <c r="M172">
        <v>-3318.28</v>
      </c>
      <c r="N172">
        <v>712.67600000000004</v>
      </c>
      <c r="O172">
        <v>-11140.8</v>
      </c>
      <c r="P172">
        <v>-4149.47</v>
      </c>
      <c r="Q172">
        <v>-2566.63</v>
      </c>
      <c r="R172">
        <v>-14976.3</v>
      </c>
      <c r="S172">
        <v>750.85799999999995</v>
      </c>
      <c r="T172">
        <v>-5492.11</v>
      </c>
    </row>
    <row r="173" spans="1:20" x14ac:dyDescent="0.3">
      <c r="A173">
        <v>169</v>
      </c>
      <c r="B173">
        <v>0</v>
      </c>
      <c r="C173">
        <v>-2420.15</v>
      </c>
      <c r="D173">
        <v>2607.9899999999998</v>
      </c>
      <c r="E173">
        <v>-6245.36</v>
      </c>
      <c r="F173">
        <v>-18561.599999999999</v>
      </c>
      <c r="G173">
        <v>-4657.7299999999996</v>
      </c>
      <c r="H173">
        <v>-9737.82</v>
      </c>
      <c r="I173">
        <v>-11183.3</v>
      </c>
      <c r="J173">
        <v>-1580.6</v>
      </c>
      <c r="K173">
        <v>-553.46699999999998</v>
      </c>
      <c r="L173">
        <v>-9800.01</v>
      </c>
      <c r="M173">
        <v>-3121.55</v>
      </c>
      <c r="N173">
        <v>356.738</v>
      </c>
      <c r="O173">
        <v>-10786</v>
      </c>
      <c r="P173">
        <v>-3596.81</v>
      </c>
      <c r="Q173">
        <v>-2685.94</v>
      </c>
      <c r="R173">
        <v>-13436.8</v>
      </c>
      <c r="S173">
        <v>593.10500000000002</v>
      </c>
      <c r="T173">
        <v>-5333.7</v>
      </c>
    </row>
    <row r="174" spans="1:20" x14ac:dyDescent="0.3">
      <c r="A174">
        <v>170</v>
      </c>
      <c r="B174">
        <v>1</v>
      </c>
      <c r="C174">
        <v>-795.55200000000002</v>
      </c>
      <c r="D174">
        <v>2371.09</v>
      </c>
      <c r="E174">
        <v>-5572.46</v>
      </c>
      <c r="F174">
        <v>-15456.9</v>
      </c>
      <c r="G174">
        <v>-4464.72</v>
      </c>
      <c r="H174">
        <v>-12198.8</v>
      </c>
      <c r="I174">
        <v>-10353.1</v>
      </c>
      <c r="J174">
        <v>-1147.1099999999999</v>
      </c>
      <c r="K174">
        <v>-631.81299999999999</v>
      </c>
      <c r="L174">
        <v>-9167.27</v>
      </c>
      <c r="M174">
        <v>-2884.66</v>
      </c>
      <c r="N174">
        <v>79.941000000000003</v>
      </c>
      <c r="O174">
        <v>-10036.799999999999</v>
      </c>
      <c r="P174">
        <v>-3083.11</v>
      </c>
      <c r="Q174">
        <v>-2568.2199999999998</v>
      </c>
      <c r="R174">
        <v>-11659.9</v>
      </c>
      <c r="S174">
        <v>435.08600000000001</v>
      </c>
      <c r="T174">
        <v>-5136.3100000000004</v>
      </c>
    </row>
    <row r="175" spans="1:20" x14ac:dyDescent="0.3">
      <c r="A175">
        <v>171</v>
      </c>
      <c r="B175">
        <v>0</v>
      </c>
      <c r="C175">
        <v>76.075199999999995</v>
      </c>
      <c r="D175">
        <v>2252.1799999999998</v>
      </c>
      <c r="E175">
        <v>-4979.62</v>
      </c>
      <c r="F175">
        <v>-11115.6</v>
      </c>
      <c r="G175">
        <v>-4345.9399999999996</v>
      </c>
      <c r="H175">
        <v>-8702.9599999999991</v>
      </c>
      <c r="I175">
        <v>-9405.3799999999992</v>
      </c>
      <c r="J175">
        <v>-791.29899999999998</v>
      </c>
      <c r="K175">
        <v>-907.68</v>
      </c>
      <c r="L175">
        <v>-8692.68</v>
      </c>
      <c r="M175">
        <v>-2844.49</v>
      </c>
      <c r="N175">
        <v>-117.848</v>
      </c>
      <c r="O175">
        <v>-9522.42</v>
      </c>
      <c r="P175">
        <v>-2727.04</v>
      </c>
      <c r="Q175">
        <v>-2331.59</v>
      </c>
      <c r="R175">
        <v>-9921.61</v>
      </c>
      <c r="S175">
        <v>355.81099999999998</v>
      </c>
      <c r="T175">
        <v>-4781.3</v>
      </c>
    </row>
    <row r="176" spans="1:20" x14ac:dyDescent="0.3">
      <c r="A176">
        <v>172</v>
      </c>
      <c r="B176">
        <v>1</v>
      </c>
      <c r="C176">
        <v>472.72199999999998</v>
      </c>
      <c r="D176">
        <v>2173.04</v>
      </c>
      <c r="E176">
        <v>-4544.54</v>
      </c>
      <c r="F176">
        <v>-8148.05</v>
      </c>
      <c r="G176">
        <v>-4306.17</v>
      </c>
      <c r="H176">
        <v>-4793.34</v>
      </c>
      <c r="I176">
        <v>-8732.86</v>
      </c>
      <c r="J176">
        <v>-553.87199999999996</v>
      </c>
      <c r="K176">
        <v>-1144.8399999999999</v>
      </c>
      <c r="L176">
        <v>-8336.74</v>
      </c>
      <c r="M176">
        <v>-3041.21</v>
      </c>
      <c r="N176">
        <v>-354.74200000000002</v>
      </c>
      <c r="O176">
        <v>-9245.09</v>
      </c>
      <c r="P176">
        <v>-2528.98</v>
      </c>
      <c r="Q176">
        <v>-2173.31</v>
      </c>
      <c r="R176">
        <v>-8222.7800000000007</v>
      </c>
      <c r="S176">
        <v>355.54399999999998</v>
      </c>
      <c r="T176">
        <v>-4543.87</v>
      </c>
    </row>
    <row r="177" spans="1:20" x14ac:dyDescent="0.3">
      <c r="A177">
        <v>173</v>
      </c>
      <c r="B177">
        <v>0</v>
      </c>
      <c r="C177">
        <v>592.17100000000005</v>
      </c>
      <c r="D177">
        <v>2251.5100000000002</v>
      </c>
      <c r="E177">
        <v>-4306.84</v>
      </c>
      <c r="F177">
        <v>-6838.78</v>
      </c>
      <c r="G177">
        <v>-3518.62</v>
      </c>
      <c r="H177">
        <v>-2496.6</v>
      </c>
      <c r="I177">
        <v>-8061.29</v>
      </c>
      <c r="J177">
        <v>-395.58600000000001</v>
      </c>
      <c r="K177">
        <v>-1263.76</v>
      </c>
      <c r="L177">
        <v>-7863.09</v>
      </c>
      <c r="M177">
        <v>-3278.1</v>
      </c>
      <c r="N177">
        <v>-591.76800000000003</v>
      </c>
      <c r="O177">
        <v>-8811.08</v>
      </c>
      <c r="P177">
        <v>-2410.1999999999998</v>
      </c>
      <c r="Q177">
        <v>-2172.77</v>
      </c>
      <c r="R177">
        <v>-6720.94</v>
      </c>
      <c r="S177">
        <v>316.17399999999998</v>
      </c>
      <c r="T177">
        <v>-4228.1000000000004</v>
      </c>
    </row>
    <row r="178" spans="1:20" x14ac:dyDescent="0.3">
      <c r="A178">
        <v>174</v>
      </c>
      <c r="B178">
        <v>1</v>
      </c>
      <c r="C178">
        <v>671.31500000000005</v>
      </c>
      <c r="D178">
        <v>2645.48</v>
      </c>
      <c r="E178">
        <v>-4266.67</v>
      </c>
      <c r="F178">
        <v>-6243.8</v>
      </c>
      <c r="G178">
        <v>-2925.38</v>
      </c>
      <c r="H178">
        <v>-1858.89</v>
      </c>
      <c r="I178">
        <v>-7350.34</v>
      </c>
      <c r="J178">
        <v>-316.30900000000003</v>
      </c>
      <c r="K178">
        <v>-1382.27</v>
      </c>
      <c r="L178">
        <v>-7192.19</v>
      </c>
      <c r="M178">
        <v>-3436.39</v>
      </c>
      <c r="N178">
        <v>-868.16600000000005</v>
      </c>
      <c r="O178">
        <v>-8100.93</v>
      </c>
      <c r="P178">
        <v>-2134.21</v>
      </c>
      <c r="Q178">
        <v>-2290.88</v>
      </c>
      <c r="R178">
        <v>-5377.25</v>
      </c>
      <c r="S178">
        <v>197.929</v>
      </c>
      <c r="T178">
        <v>-3912.06</v>
      </c>
    </row>
    <row r="179" spans="1:20" x14ac:dyDescent="0.3">
      <c r="A179">
        <v>175</v>
      </c>
      <c r="B179">
        <v>0</v>
      </c>
      <c r="C179">
        <v>553.47400000000005</v>
      </c>
      <c r="D179">
        <v>2961.79</v>
      </c>
      <c r="E179">
        <v>-3872.83</v>
      </c>
      <c r="F179">
        <v>-5966.19</v>
      </c>
      <c r="G179">
        <v>-3198.95</v>
      </c>
      <c r="H179">
        <v>-2959.09</v>
      </c>
      <c r="I179">
        <v>-6639.26</v>
      </c>
      <c r="J179">
        <v>-237.3</v>
      </c>
      <c r="K179">
        <v>-1461.41</v>
      </c>
      <c r="L179">
        <v>-6441.87</v>
      </c>
      <c r="M179">
        <v>-3436.93</v>
      </c>
      <c r="N179">
        <v>-1144.7</v>
      </c>
      <c r="O179">
        <v>-7153.63</v>
      </c>
      <c r="P179">
        <v>-1778.94</v>
      </c>
      <c r="Q179">
        <v>-2527.5100000000002</v>
      </c>
      <c r="R179">
        <v>-4309.68</v>
      </c>
      <c r="S179">
        <v>79.4148</v>
      </c>
      <c r="T179">
        <v>-3635.4</v>
      </c>
    </row>
    <row r="180" spans="1:20" x14ac:dyDescent="0.3">
      <c r="A180">
        <v>176</v>
      </c>
      <c r="B180">
        <v>1</v>
      </c>
      <c r="C180">
        <v>1.8949800000000001</v>
      </c>
      <c r="D180">
        <v>3277.83</v>
      </c>
      <c r="E180">
        <v>-3202.2</v>
      </c>
      <c r="F180">
        <v>-6477.05</v>
      </c>
      <c r="G180">
        <v>-3554.23</v>
      </c>
      <c r="H180">
        <v>-4577.0200000000004</v>
      </c>
      <c r="I180">
        <v>-6046.28</v>
      </c>
      <c r="J180">
        <v>-0.81213299999999999</v>
      </c>
      <c r="K180">
        <v>-1658.53</v>
      </c>
      <c r="L180">
        <v>-5927.5</v>
      </c>
      <c r="M180">
        <v>-3279.45</v>
      </c>
      <c r="N180">
        <v>-1342.49</v>
      </c>
      <c r="O180">
        <v>-6284.26</v>
      </c>
      <c r="P180">
        <v>-1462.77</v>
      </c>
      <c r="Q180">
        <v>-2803.9</v>
      </c>
      <c r="R180">
        <v>-3558.02</v>
      </c>
      <c r="S180">
        <v>-39.0989</v>
      </c>
      <c r="T180">
        <v>-3358.87</v>
      </c>
    </row>
    <row r="181" spans="1:20" x14ac:dyDescent="0.3">
      <c r="A181">
        <v>177</v>
      </c>
      <c r="B181">
        <v>0</v>
      </c>
      <c r="C181">
        <v>-905.49199999999996</v>
      </c>
      <c r="D181">
        <v>3239.54</v>
      </c>
      <c r="E181">
        <v>-2609.36</v>
      </c>
      <c r="F181">
        <v>-7344.93</v>
      </c>
      <c r="G181">
        <v>-3319.23</v>
      </c>
      <c r="H181">
        <v>-5999.86</v>
      </c>
      <c r="I181">
        <v>-5374.98</v>
      </c>
      <c r="J181">
        <v>314.95400000000001</v>
      </c>
      <c r="K181">
        <v>-1737.95</v>
      </c>
      <c r="L181">
        <v>-5650.15</v>
      </c>
      <c r="M181">
        <v>-3042.69</v>
      </c>
      <c r="N181">
        <v>-1540.01</v>
      </c>
      <c r="O181">
        <v>-5651.38</v>
      </c>
      <c r="P181">
        <v>-1067.99</v>
      </c>
      <c r="Q181">
        <v>-3001.7</v>
      </c>
      <c r="R181">
        <v>-3122.38</v>
      </c>
      <c r="S181">
        <v>-39.504899999999999</v>
      </c>
      <c r="T181">
        <v>-3082.33</v>
      </c>
    </row>
    <row r="182" spans="1:20" x14ac:dyDescent="0.3">
      <c r="A182">
        <v>178</v>
      </c>
      <c r="B182">
        <v>1</v>
      </c>
      <c r="C182">
        <v>-1892.84</v>
      </c>
      <c r="D182">
        <v>2688.24</v>
      </c>
      <c r="E182">
        <v>-2174.27</v>
      </c>
      <c r="F182">
        <v>-8174.66</v>
      </c>
      <c r="G182">
        <v>-2688.51</v>
      </c>
      <c r="H182">
        <v>-6674.02</v>
      </c>
      <c r="I182">
        <v>-4939.6099999999997</v>
      </c>
      <c r="J182">
        <v>749.09699999999998</v>
      </c>
      <c r="K182">
        <v>-1659.48</v>
      </c>
      <c r="L182">
        <v>-5452.36</v>
      </c>
      <c r="M182">
        <v>-2687.56</v>
      </c>
      <c r="N182">
        <v>-1776.91</v>
      </c>
      <c r="O182">
        <v>-5137.41</v>
      </c>
      <c r="P182">
        <v>-712.31299999999999</v>
      </c>
      <c r="Q182">
        <v>-3159.85</v>
      </c>
      <c r="R182">
        <v>-2766.57</v>
      </c>
      <c r="S182">
        <v>-118.24299999999999</v>
      </c>
      <c r="T182">
        <v>-3002.65</v>
      </c>
    </row>
    <row r="183" spans="1:20" x14ac:dyDescent="0.3">
      <c r="A183">
        <v>179</v>
      </c>
      <c r="B183">
        <v>0</v>
      </c>
      <c r="C183">
        <v>-2880.45</v>
      </c>
      <c r="D183">
        <v>2017.07</v>
      </c>
      <c r="E183">
        <v>-1818.45</v>
      </c>
      <c r="F183">
        <v>-9397.94</v>
      </c>
      <c r="G183">
        <v>-1898.97</v>
      </c>
      <c r="H183">
        <v>-6007.07</v>
      </c>
      <c r="I183">
        <v>-4544.43</v>
      </c>
      <c r="J183">
        <v>829.33100000000002</v>
      </c>
      <c r="K183">
        <v>-1541.1</v>
      </c>
      <c r="L183">
        <v>-5254.84</v>
      </c>
      <c r="M183">
        <v>-2410.7600000000002</v>
      </c>
      <c r="N183">
        <v>-1895.83</v>
      </c>
      <c r="O183">
        <v>-4820.6899999999996</v>
      </c>
      <c r="P183">
        <v>-278.03500000000003</v>
      </c>
      <c r="Q183">
        <v>-3121.03</v>
      </c>
      <c r="R183">
        <v>-2529.13</v>
      </c>
      <c r="S183">
        <v>-157.88300000000001</v>
      </c>
      <c r="T183">
        <v>-3002.37</v>
      </c>
    </row>
    <row r="184" spans="1:20" x14ac:dyDescent="0.3">
      <c r="A184">
        <v>180</v>
      </c>
      <c r="B184">
        <v>1</v>
      </c>
      <c r="C184">
        <v>-3553.12</v>
      </c>
      <c r="D184">
        <v>1188.02</v>
      </c>
      <c r="E184">
        <v>-1738.49</v>
      </c>
      <c r="F184">
        <v>-9913.9599999999991</v>
      </c>
      <c r="G184">
        <v>-557.72</v>
      </c>
      <c r="H184">
        <v>-5414.23</v>
      </c>
      <c r="I184">
        <v>-4070.65</v>
      </c>
      <c r="J184">
        <v>829.60400000000004</v>
      </c>
      <c r="K184">
        <v>-1619.43</v>
      </c>
      <c r="L184">
        <v>-5017.95</v>
      </c>
      <c r="M184">
        <v>-2212.96</v>
      </c>
      <c r="N184">
        <v>-2014.34</v>
      </c>
      <c r="O184">
        <v>-4583.3900000000003</v>
      </c>
      <c r="P184">
        <v>156.51499999999999</v>
      </c>
      <c r="Q184">
        <v>-3081.52</v>
      </c>
      <c r="R184">
        <v>-2370.84</v>
      </c>
      <c r="S184">
        <v>-236.756</v>
      </c>
      <c r="T184">
        <v>-2884.27</v>
      </c>
    </row>
    <row r="185" spans="1:20" x14ac:dyDescent="0.3">
      <c r="A185">
        <v>181</v>
      </c>
      <c r="B185">
        <v>0</v>
      </c>
      <c r="C185">
        <v>-3831.02</v>
      </c>
      <c r="D185">
        <v>594.63099999999997</v>
      </c>
      <c r="E185">
        <v>-1935.06</v>
      </c>
      <c r="F185">
        <v>-10388.200000000001</v>
      </c>
      <c r="G185">
        <v>509.86099999999999</v>
      </c>
      <c r="H185">
        <v>-4073.67</v>
      </c>
      <c r="I185">
        <v>-3675.33</v>
      </c>
      <c r="J185">
        <v>790.23599999999999</v>
      </c>
      <c r="K185">
        <v>-1777.17</v>
      </c>
      <c r="L185">
        <v>-4741.55</v>
      </c>
      <c r="M185">
        <v>-1976.07</v>
      </c>
      <c r="N185">
        <v>-2014.75</v>
      </c>
      <c r="O185">
        <v>-4385.7299999999996</v>
      </c>
      <c r="P185">
        <v>551.69799999999998</v>
      </c>
      <c r="Q185">
        <v>-2923.91</v>
      </c>
      <c r="R185">
        <v>-2252.19</v>
      </c>
      <c r="S185">
        <v>-394.50099999999998</v>
      </c>
      <c r="T185">
        <v>-2805.12</v>
      </c>
    </row>
    <row r="186" spans="1:20" x14ac:dyDescent="0.3">
      <c r="A186">
        <v>182</v>
      </c>
      <c r="B186">
        <v>1</v>
      </c>
      <c r="C186">
        <v>-4068.18</v>
      </c>
      <c r="D186">
        <v>317.00200000000001</v>
      </c>
      <c r="E186">
        <v>-2723.09</v>
      </c>
      <c r="F186">
        <v>-11059</v>
      </c>
      <c r="G186">
        <v>1655.22</v>
      </c>
      <c r="H186">
        <v>-2533.6799999999998</v>
      </c>
      <c r="I186">
        <v>-3280.28</v>
      </c>
      <c r="J186">
        <v>671.99599999999998</v>
      </c>
      <c r="K186">
        <v>-1856.46</v>
      </c>
      <c r="L186">
        <v>-4543.75</v>
      </c>
      <c r="M186">
        <v>-1739.04</v>
      </c>
      <c r="N186">
        <v>-2093.4899999999998</v>
      </c>
      <c r="O186">
        <v>-4188.21</v>
      </c>
      <c r="P186">
        <v>789.274</v>
      </c>
      <c r="Q186">
        <v>-2726.53</v>
      </c>
      <c r="R186">
        <v>-2251.7800000000002</v>
      </c>
      <c r="S186">
        <v>-513.15200000000004</v>
      </c>
      <c r="T186">
        <v>-2726.11</v>
      </c>
    </row>
    <row r="187" spans="1:20" x14ac:dyDescent="0.3">
      <c r="A187">
        <v>183</v>
      </c>
      <c r="B187">
        <v>0</v>
      </c>
      <c r="C187">
        <v>-3990.27</v>
      </c>
      <c r="D187">
        <v>591.60900000000004</v>
      </c>
      <c r="E187">
        <v>-3237.61</v>
      </c>
      <c r="F187">
        <v>-11179.5</v>
      </c>
      <c r="G187">
        <v>2367.81</v>
      </c>
      <c r="H187">
        <v>-1859.08</v>
      </c>
      <c r="I187">
        <v>-2885.24</v>
      </c>
      <c r="J187">
        <v>671.58399999999995</v>
      </c>
      <c r="K187">
        <v>-1856.73</v>
      </c>
      <c r="L187">
        <v>-4503.7</v>
      </c>
      <c r="M187">
        <v>-1541.38</v>
      </c>
      <c r="N187">
        <v>-2211.86</v>
      </c>
      <c r="O187">
        <v>-3951.32</v>
      </c>
      <c r="P187">
        <v>1183.77</v>
      </c>
      <c r="Q187">
        <v>-2529</v>
      </c>
      <c r="R187">
        <v>-2251.7800000000002</v>
      </c>
      <c r="S187">
        <v>-631.66499999999996</v>
      </c>
      <c r="T187">
        <v>-2804.57</v>
      </c>
    </row>
    <row r="188" spans="1:20" x14ac:dyDescent="0.3">
      <c r="A188">
        <v>184</v>
      </c>
      <c r="B188">
        <v>1</v>
      </c>
      <c r="C188">
        <v>-3596.33</v>
      </c>
      <c r="D188">
        <v>986.24099999999999</v>
      </c>
      <c r="E188">
        <v>-3869.27</v>
      </c>
      <c r="F188">
        <v>-10313.799999999999</v>
      </c>
      <c r="G188">
        <v>1582.96</v>
      </c>
      <c r="H188">
        <v>-1541.8</v>
      </c>
      <c r="I188">
        <v>-2608.29</v>
      </c>
      <c r="J188">
        <v>671.58399999999995</v>
      </c>
      <c r="K188">
        <v>-1856.73</v>
      </c>
      <c r="L188">
        <v>-4464.2</v>
      </c>
      <c r="M188">
        <v>-1343.86</v>
      </c>
      <c r="N188">
        <v>-2251.64</v>
      </c>
      <c r="O188">
        <v>-3832.39</v>
      </c>
      <c r="P188">
        <v>1421.35</v>
      </c>
      <c r="Q188">
        <v>-2449.58</v>
      </c>
      <c r="R188">
        <v>-2369.88</v>
      </c>
      <c r="S188">
        <v>-632.07899999999995</v>
      </c>
      <c r="T188">
        <v>-2765.48</v>
      </c>
    </row>
    <row r="189" spans="1:20" x14ac:dyDescent="0.3">
      <c r="A189">
        <v>185</v>
      </c>
      <c r="B189">
        <v>0</v>
      </c>
      <c r="C189">
        <v>-3634.31</v>
      </c>
      <c r="D189">
        <v>1105.72</v>
      </c>
      <c r="E189">
        <v>-4698.17</v>
      </c>
      <c r="F189">
        <v>-9444.73</v>
      </c>
      <c r="G189">
        <v>871.60599999999999</v>
      </c>
      <c r="H189">
        <v>-2131.19</v>
      </c>
      <c r="I189">
        <v>-2410.4899999999998</v>
      </c>
      <c r="J189">
        <v>671.58399999999995</v>
      </c>
      <c r="K189">
        <v>-1817.37</v>
      </c>
      <c r="L189">
        <v>-4503.42</v>
      </c>
      <c r="M189">
        <v>-1146.3399999999999</v>
      </c>
      <c r="N189">
        <v>-2369.88</v>
      </c>
      <c r="O189">
        <v>-3674.51</v>
      </c>
      <c r="P189">
        <v>1579.64</v>
      </c>
      <c r="Q189">
        <v>-2528.04</v>
      </c>
      <c r="R189">
        <v>-2527.7600000000002</v>
      </c>
      <c r="S189">
        <v>-671.44500000000005</v>
      </c>
      <c r="T189">
        <v>-2922.81</v>
      </c>
    </row>
    <row r="190" spans="1:20" x14ac:dyDescent="0.3">
      <c r="A190">
        <v>186</v>
      </c>
      <c r="B190">
        <v>1</v>
      </c>
      <c r="C190">
        <v>-4067.48</v>
      </c>
      <c r="D190">
        <v>1027.4100000000001</v>
      </c>
      <c r="E190">
        <v>-5567.13</v>
      </c>
      <c r="F190">
        <v>-8733.09</v>
      </c>
      <c r="G190">
        <v>42.426200000000001</v>
      </c>
      <c r="H190">
        <v>-3511.07</v>
      </c>
      <c r="I190">
        <v>-2291.6999999999998</v>
      </c>
      <c r="J190">
        <v>592.85199999999998</v>
      </c>
      <c r="K190">
        <v>-1817.23</v>
      </c>
      <c r="L190">
        <v>-4661.0200000000004</v>
      </c>
      <c r="M190">
        <v>-948.81399999999996</v>
      </c>
      <c r="N190">
        <v>-2409.66</v>
      </c>
      <c r="O190">
        <v>-3673.96</v>
      </c>
      <c r="P190">
        <v>1501.47</v>
      </c>
      <c r="Q190">
        <v>-2528.3200000000002</v>
      </c>
      <c r="R190">
        <v>-2764.51</v>
      </c>
      <c r="S190">
        <v>-710.95</v>
      </c>
      <c r="T190">
        <v>-3080.83</v>
      </c>
    </row>
    <row r="191" spans="1:20" x14ac:dyDescent="0.3">
      <c r="A191">
        <v>187</v>
      </c>
      <c r="B191">
        <v>0</v>
      </c>
      <c r="C191">
        <v>-4541.3900000000003</v>
      </c>
      <c r="D191">
        <v>790.93499999999995</v>
      </c>
      <c r="E191">
        <v>-6318.14</v>
      </c>
      <c r="F191">
        <v>-8533.76</v>
      </c>
      <c r="G191">
        <v>-826.53599999999994</v>
      </c>
      <c r="H191">
        <v>-4578.8100000000004</v>
      </c>
      <c r="I191">
        <v>-2212.56</v>
      </c>
      <c r="J191">
        <v>592.57399999999996</v>
      </c>
      <c r="K191">
        <v>-1817.23</v>
      </c>
      <c r="L191">
        <v>-4740.3100000000004</v>
      </c>
      <c r="M191">
        <v>-790.65599999999995</v>
      </c>
      <c r="N191">
        <v>-2409.8000000000002</v>
      </c>
      <c r="O191">
        <v>-3792.05</v>
      </c>
      <c r="P191">
        <v>1422.46</v>
      </c>
      <c r="Q191">
        <v>-2567.6799999999998</v>
      </c>
      <c r="R191">
        <v>-3080.27</v>
      </c>
      <c r="S191">
        <v>-750.45399999999995</v>
      </c>
      <c r="T191">
        <v>-3199.48</v>
      </c>
    </row>
    <row r="192" spans="1:20" x14ac:dyDescent="0.3">
      <c r="A192">
        <v>188</v>
      </c>
      <c r="B192">
        <v>1</v>
      </c>
      <c r="C192">
        <v>-5212.2700000000004</v>
      </c>
      <c r="D192">
        <v>199.62200000000001</v>
      </c>
      <c r="E192">
        <v>-7147.46</v>
      </c>
      <c r="F192">
        <v>-8847.99</v>
      </c>
      <c r="G192">
        <v>-1341.35</v>
      </c>
      <c r="H192">
        <v>-5173.05</v>
      </c>
      <c r="I192">
        <v>-2369.7399999999998</v>
      </c>
      <c r="J192">
        <v>474.47899999999998</v>
      </c>
      <c r="K192">
        <v>-1817.23</v>
      </c>
      <c r="L192">
        <v>-4819.32</v>
      </c>
      <c r="M192">
        <v>-711.36800000000005</v>
      </c>
      <c r="N192">
        <v>-2409.8000000000002</v>
      </c>
      <c r="O192">
        <v>-3831.84</v>
      </c>
      <c r="P192">
        <v>1264.72</v>
      </c>
      <c r="Q192">
        <v>-2685.92</v>
      </c>
      <c r="R192">
        <v>-3396.31</v>
      </c>
      <c r="S192">
        <v>-789.95899999999995</v>
      </c>
      <c r="T192">
        <v>-3278.63</v>
      </c>
    </row>
    <row r="193" spans="1:20" x14ac:dyDescent="0.3">
      <c r="A193">
        <v>189</v>
      </c>
      <c r="B193">
        <v>0</v>
      </c>
      <c r="C193">
        <v>-6159.41</v>
      </c>
      <c r="D193">
        <v>-432.31200000000001</v>
      </c>
      <c r="E193">
        <v>-7701.5</v>
      </c>
      <c r="F193">
        <v>-9321.48</v>
      </c>
      <c r="G193">
        <v>-1500.63</v>
      </c>
      <c r="H193">
        <v>-5411.33</v>
      </c>
      <c r="I193">
        <v>-2567.12</v>
      </c>
      <c r="J193">
        <v>434.69400000000002</v>
      </c>
      <c r="K193">
        <v>-1738.5</v>
      </c>
      <c r="L193">
        <v>-4819.6000000000004</v>
      </c>
      <c r="M193">
        <v>-632.35900000000004</v>
      </c>
      <c r="N193">
        <v>-2291.71</v>
      </c>
      <c r="O193">
        <v>-3989.44</v>
      </c>
      <c r="P193">
        <v>1106.7</v>
      </c>
      <c r="Q193">
        <v>-2961.89</v>
      </c>
      <c r="R193">
        <v>-3594.25</v>
      </c>
      <c r="S193">
        <v>-829.46299999999997</v>
      </c>
      <c r="T193">
        <v>-3397</v>
      </c>
    </row>
    <row r="194" spans="1:20" x14ac:dyDescent="0.3">
      <c r="A194">
        <v>190</v>
      </c>
      <c r="B194">
        <v>1</v>
      </c>
      <c r="C194">
        <v>-7540.52</v>
      </c>
      <c r="D194">
        <v>-1064.3800000000001</v>
      </c>
      <c r="E194">
        <v>-8097.11</v>
      </c>
      <c r="F194">
        <v>-9441.26</v>
      </c>
      <c r="G194">
        <v>-1225.6400000000001</v>
      </c>
      <c r="H194">
        <v>-5294.08</v>
      </c>
      <c r="I194">
        <v>-2804.01</v>
      </c>
      <c r="J194">
        <v>237.732</v>
      </c>
      <c r="K194">
        <v>-1620.12</v>
      </c>
      <c r="L194">
        <v>-4819.6000000000004</v>
      </c>
      <c r="M194">
        <v>-553.35</v>
      </c>
      <c r="N194">
        <v>-2251.92</v>
      </c>
      <c r="O194">
        <v>-4068.73</v>
      </c>
      <c r="P194">
        <v>988.04499999999996</v>
      </c>
      <c r="Q194">
        <v>-3395.88</v>
      </c>
      <c r="R194">
        <v>-3909.86</v>
      </c>
      <c r="S194">
        <v>-908.33199999999999</v>
      </c>
      <c r="T194">
        <v>-3436.79</v>
      </c>
    </row>
    <row r="195" spans="1:20" x14ac:dyDescent="0.3">
      <c r="A195">
        <v>191</v>
      </c>
      <c r="B195">
        <v>0</v>
      </c>
      <c r="C195">
        <v>-9277.4599999999991</v>
      </c>
      <c r="D195">
        <v>-1893.28</v>
      </c>
      <c r="E195">
        <v>-8295.33</v>
      </c>
      <c r="F195">
        <v>-9205.49</v>
      </c>
      <c r="G195">
        <v>-831.01199999999994</v>
      </c>
      <c r="H195">
        <v>-5057.4799999999996</v>
      </c>
      <c r="I195">
        <v>-3198.49</v>
      </c>
      <c r="J195">
        <v>158.30099999999999</v>
      </c>
      <c r="K195">
        <v>-1501.61</v>
      </c>
      <c r="L195">
        <v>-4898.33</v>
      </c>
      <c r="M195">
        <v>-513.70500000000004</v>
      </c>
      <c r="N195">
        <v>-2173.0500000000002</v>
      </c>
      <c r="O195">
        <v>-4265.83</v>
      </c>
      <c r="P195">
        <v>830.16700000000003</v>
      </c>
      <c r="Q195">
        <v>-3830.43</v>
      </c>
      <c r="R195">
        <v>-4343.99</v>
      </c>
      <c r="S195">
        <v>-947.97699999999998</v>
      </c>
      <c r="T195">
        <v>-3594.39</v>
      </c>
    </row>
    <row r="196" spans="1:20" x14ac:dyDescent="0.3">
      <c r="A196">
        <v>192</v>
      </c>
      <c r="B196">
        <v>1</v>
      </c>
      <c r="C196">
        <v>-11173.1</v>
      </c>
      <c r="D196">
        <v>-3155.88</v>
      </c>
      <c r="E196">
        <v>-7863.03</v>
      </c>
      <c r="F196">
        <v>-8811.01</v>
      </c>
      <c r="G196">
        <v>-160.41999999999999</v>
      </c>
      <c r="H196">
        <v>-4505.54</v>
      </c>
      <c r="I196">
        <v>-3632.9</v>
      </c>
      <c r="J196">
        <v>39.9285</v>
      </c>
      <c r="K196">
        <v>-1304.3699999999999</v>
      </c>
      <c r="L196">
        <v>-5056.07</v>
      </c>
      <c r="M196">
        <v>-552.928</v>
      </c>
      <c r="N196">
        <v>-2172.77</v>
      </c>
      <c r="O196">
        <v>-4581.4399999999996</v>
      </c>
      <c r="P196">
        <v>790.24</v>
      </c>
      <c r="Q196">
        <v>-4383.07</v>
      </c>
      <c r="R196">
        <v>-4975.3599999999997</v>
      </c>
      <c r="S196">
        <v>-987.48199999999997</v>
      </c>
      <c r="T196">
        <v>-3713.04</v>
      </c>
    </row>
    <row r="197" spans="1:20" x14ac:dyDescent="0.3">
      <c r="A197">
        <v>193</v>
      </c>
      <c r="B197">
        <v>0</v>
      </c>
      <c r="C197">
        <v>-12990.6</v>
      </c>
      <c r="D197">
        <v>-4656.2</v>
      </c>
      <c r="E197">
        <v>-6995.49</v>
      </c>
      <c r="F197">
        <v>-8888.33</v>
      </c>
      <c r="G197">
        <v>747.33799999999997</v>
      </c>
      <c r="H197">
        <v>-4188.6499999999996</v>
      </c>
      <c r="I197">
        <v>-4224.8999999999996</v>
      </c>
      <c r="J197">
        <v>-39.221800000000002</v>
      </c>
      <c r="K197">
        <v>-1067.48</v>
      </c>
      <c r="L197">
        <v>-5332.17</v>
      </c>
      <c r="M197">
        <v>-592.43200000000002</v>
      </c>
      <c r="N197">
        <v>-2133.41</v>
      </c>
      <c r="O197">
        <v>-5054.93</v>
      </c>
      <c r="P197">
        <v>750.73500000000001</v>
      </c>
      <c r="Q197">
        <v>-4975.5</v>
      </c>
      <c r="R197">
        <v>-5686.16</v>
      </c>
      <c r="S197">
        <v>-1066.3499999999999</v>
      </c>
      <c r="T197">
        <v>-3870.92</v>
      </c>
    </row>
    <row r="198" spans="1:20" x14ac:dyDescent="0.3">
      <c r="A198">
        <v>194</v>
      </c>
      <c r="B198">
        <v>1</v>
      </c>
      <c r="C198">
        <v>-14689.7</v>
      </c>
      <c r="D198">
        <v>-5921.2</v>
      </c>
      <c r="E198">
        <v>-6480.65</v>
      </c>
      <c r="F198">
        <v>-8888.61</v>
      </c>
      <c r="G198">
        <v>1419.77</v>
      </c>
      <c r="H198">
        <v>-3833.26</v>
      </c>
      <c r="I198">
        <v>-4935.5600000000004</v>
      </c>
      <c r="J198">
        <v>-118.23099999999999</v>
      </c>
      <c r="K198">
        <v>-712.36599999999999</v>
      </c>
      <c r="L198">
        <v>-5884.25</v>
      </c>
      <c r="M198">
        <v>-631.93700000000001</v>
      </c>
      <c r="N198">
        <v>-2133.27</v>
      </c>
      <c r="O198">
        <v>-5489.62</v>
      </c>
      <c r="P198">
        <v>829.32</v>
      </c>
      <c r="Q198">
        <v>-5371.25</v>
      </c>
      <c r="R198">
        <v>-6357.88</v>
      </c>
      <c r="S198">
        <v>-1106</v>
      </c>
      <c r="T198">
        <v>-4068.3</v>
      </c>
    </row>
    <row r="199" spans="1:20" x14ac:dyDescent="0.3">
      <c r="A199">
        <v>195</v>
      </c>
      <c r="B199">
        <v>0</v>
      </c>
      <c r="C199">
        <v>-16427.8</v>
      </c>
      <c r="D199">
        <v>-6791.72</v>
      </c>
      <c r="E199">
        <v>-6478.81</v>
      </c>
      <c r="F199">
        <v>-8849.25</v>
      </c>
      <c r="G199">
        <v>2248.79</v>
      </c>
      <c r="H199">
        <v>-3674.53</v>
      </c>
      <c r="I199">
        <v>-5686.01</v>
      </c>
      <c r="J199">
        <v>-118.515</v>
      </c>
      <c r="K199">
        <v>-396.18799999999999</v>
      </c>
      <c r="L199">
        <v>-6437.31</v>
      </c>
      <c r="M199">
        <v>-671.44200000000001</v>
      </c>
      <c r="N199">
        <v>-2172.63</v>
      </c>
      <c r="O199">
        <v>-6081.63</v>
      </c>
      <c r="P199">
        <v>868.96600000000001</v>
      </c>
      <c r="Q199">
        <v>-5451.4</v>
      </c>
      <c r="R199">
        <v>-6950.73</v>
      </c>
      <c r="S199">
        <v>-1106.1400000000001</v>
      </c>
      <c r="T199">
        <v>-4187.1000000000004</v>
      </c>
    </row>
    <row r="200" spans="1:20" x14ac:dyDescent="0.3">
      <c r="A200">
        <v>196</v>
      </c>
      <c r="B200">
        <v>1</v>
      </c>
      <c r="C200">
        <v>-18913.900000000001</v>
      </c>
      <c r="D200">
        <v>-7582.09</v>
      </c>
      <c r="E200">
        <v>-6675.62</v>
      </c>
      <c r="F200">
        <v>-8691.65</v>
      </c>
      <c r="G200">
        <v>2881.58</v>
      </c>
      <c r="H200">
        <v>-3792.05</v>
      </c>
      <c r="I200">
        <v>-6357.87</v>
      </c>
      <c r="J200">
        <v>-39.790199999999999</v>
      </c>
      <c r="K200">
        <v>-80.1511</v>
      </c>
      <c r="L200">
        <v>-7265.91</v>
      </c>
      <c r="M200">
        <v>-632.221</v>
      </c>
      <c r="N200">
        <v>-2212.13</v>
      </c>
      <c r="O200">
        <v>-6910.37</v>
      </c>
      <c r="P200">
        <v>790.38400000000001</v>
      </c>
      <c r="Q200">
        <v>-5176.1400000000003</v>
      </c>
      <c r="R200">
        <v>-7464.58</v>
      </c>
      <c r="S200">
        <v>-1106.1400000000001</v>
      </c>
      <c r="T200">
        <v>-4305.6099999999997</v>
      </c>
    </row>
    <row r="201" spans="1:20" x14ac:dyDescent="0.3">
      <c r="A201">
        <v>197</v>
      </c>
      <c r="B201">
        <v>0</v>
      </c>
      <c r="C201">
        <v>-20025</v>
      </c>
      <c r="D201">
        <v>-9513.68</v>
      </c>
      <c r="E201">
        <v>-6912.5</v>
      </c>
      <c r="F201">
        <v>-8691.08</v>
      </c>
      <c r="G201">
        <v>2962.58</v>
      </c>
      <c r="H201">
        <v>-3713.75</v>
      </c>
      <c r="I201">
        <v>-7068.81</v>
      </c>
      <c r="J201">
        <v>-0.14300099999999999</v>
      </c>
      <c r="K201">
        <v>78.437899999999999</v>
      </c>
      <c r="L201">
        <v>-7859.34</v>
      </c>
      <c r="M201">
        <v>-592.71699999999998</v>
      </c>
      <c r="N201">
        <v>-2094.19</v>
      </c>
      <c r="O201">
        <v>-7779.33</v>
      </c>
      <c r="P201">
        <v>672.01300000000003</v>
      </c>
      <c r="Q201">
        <v>-4624.08</v>
      </c>
      <c r="R201">
        <v>-7899.41</v>
      </c>
      <c r="S201">
        <v>-1145.5</v>
      </c>
      <c r="T201">
        <v>-4424.12</v>
      </c>
    </row>
    <row r="202" spans="1:20" x14ac:dyDescent="0.3">
      <c r="A202">
        <v>198</v>
      </c>
      <c r="B202">
        <v>1</v>
      </c>
      <c r="C202">
        <v>-20186.400000000001</v>
      </c>
      <c r="D202">
        <v>-12630.3</v>
      </c>
      <c r="E202">
        <v>-6992.09</v>
      </c>
      <c r="F202">
        <v>-9242.15</v>
      </c>
      <c r="G202">
        <v>2293.7199999999998</v>
      </c>
      <c r="H202">
        <v>-3634.74</v>
      </c>
      <c r="I202">
        <v>-8173.51</v>
      </c>
      <c r="J202">
        <v>78.723100000000002</v>
      </c>
      <c r="K202">
        <v>275.81799999999998</v>
      </c>
      <c r="L202">
        <v>-8137.01</v>
      </c>
      <c r="M202">
        <v>-474.48899999999998</v>
      </c>
      <c r="N202">
        <v>-1896.95</v>
      </c>
      <c r="O202">
        <v>-8490.98</v>
      </c>
      <c r="P202">
        <v>396.053</v>
      </c>
      <c r="Q202">
        <v>-4149.74</v>
      </c>
      <c r="R202">
        <v>-8097.79</v>
      </c>
      <c r="S202">
        <v>-1145.6400000000001</v>
      </c>
      <c r="T202">
        <v>-4503.28</v>
      </c>
    </row>
    <row r="203" spans="1:20" x14ac:dyDescent="0.3">
      <c r="A203">
        <v>199</v>
      </c>
      <c r="B203">
        <v>0</v>
      </c>
      <c r="C203">
        <v>-20187</v>
      </c>
      <c r="D203">
        <v>-16302.2</v>
      </c>
      <c r="E203">
        <v>-6992.37</v>
      </c>
      <c r="F203">
        <v>-9952.66</v>
      </c>
      <c r="G203">
        <v>1464.7</v>
      </c>
      <c r="H203">
        <v>-3634.45</v>
      </c>
      <c r="I203">
        <v>-9319</v>
      </c>
      <c r="J203">
        <v>79.009900000000002</v>
      </c>
      <c r="K203">
        <v>433.97899999999998</v>
      </c>
      <c r="L203">
        <v>-8295.4599999999991</v>
      </c>
      <c r="M203">
        <v>-434.69799999999998</v>
      </c>
      <c r="N203">
        <v>-1778.15</v>
      </c>
      <c r="O203">
        <v>-8926.5300000000007</v>
      </c>
      <c r="P203">
        <v>276.96600000000001</v>
      </c>
      <c r="Q203">
        <v>-4069.3</v>
      </c>
      <c r="R203">
        <v>-8059.15</v>
      </c>
      <c r="S203">
        <v>-1185</v>
      </c>
      <c r="T203">
        <v>-4582.28</v>
      </c>
    </row>
    <row r="204" spans="1:20" x14ac:dyDescent="0.3">
      <c r="A204">
        <v>200</v>
      </c>
      <c r="B204">
        <v>1</v>
      </c>
      <c r="C204">
        <v>-20187</v>
      </c>
      <c r="D204">
        <v>-19307</v>
      </c>
      <c r="E204">
        <v>-6913.65</v>
      </c>
      <c r="F204">
        <v>-10703.1</v>
      </c>
      <c r="G204">
        <v>713.82600000000002</v>
      </c>
      <c r="H204">
        <v>-4067.42</v>
      </c>
      <c r="I204">
        <v>-10346.5</v>
      </c>
      <c r="J204">
        <v>315.17500000000001</v>
      </c>
      <c r="K204">
        <v>316.47199999999998</v>
      </c>
      <c r="L204">
        <v>-8335.4</v>
      </c>
      <c r="M204">
        <v>-237.75</v>
      </c>
      <c r="N204">
        <v>-1817.08</v>
      </c>
      <c r="O204">
        <v>-9006.84</v>
      </c>
      <c r="P204">
        <v>119.09099999999999</v>
      </c>
      <c r="Q204">
        <v>-4423.26</v>
      </c>
      <c r="R204">
        <v>-7940.92</v>
      </c>
      <c r="S204">
        <v>-1145.79</v>
      </c>
      <c r="T204">
        <v>-4503.8500000000004</v>
      </c>
    </row>
    <row r="205" spans="1:20" x14ac:dyDescent="0.3">
      <c r="A205">
        <v>201</v>
      </c>
      <c r="B205">
        <v>0</v>
      </c>
      <c r="C205">
        <v>-20187</v>
      </c>
      <c r="D205">
        <v>-20065.8</v>
      </c>
      <c r="E205">
        <v>-6677.2</v>
      </c>
      <c r="F205">
        <v>-11532.4</v>
      </c>
      <c r="G205">
        <v>435.565</v>
      </c>
      <c r="H205">
        <v>-4305.17</v>
      </c>
      <c r="I205">
        <v>-11058.8</v>
      </c>
      <c r="J205">
        <v>355.4</v>
      </c>
      <c r="K205">
        <v>197.958</v>
      </c>
      <c r="L205">
        <v>-8925.9500000000007</v>
      </c>
      <c r="M205">
        <v>117.215</v>
      </c>
      <c r="N205">
        <v>-2014.03</v>
      </c>
      <c r="O205">
        <v>-8849.68</v>
      </c>
      <c r="P205">
        <v>-38.927300000000002</v>
      </c>
      <c r="Q205">
        <v>-5408.56</v>
      </c>
      <c r="R205">
        <v>-8097.93</v>
      </c>
      <c r="S205">
        <v>-1027.56</v>
      </c>
      <c r="T205">
        <v>-4700.3599999999997</v>
      </c>
    </row>
    <row r="206" spans="1:20" x14ac:dyDescent="0.3">
      <c r="A206">
        <v>202</v>
      </c>
      <c r="B206">
        <v>1</v>
      </c>
      <c r="C206">
        <v>-20187</v>
      </c>
      <c r="D206">
        <v>-20186.599999999999</v>
      </c>
      <c r="E206">
        <v>-5771.05</v>
      </c>
      <c r="F206">
        <v>-12243.9</v>
      </c>
      <c r="G206">
        <v>513.27499999999998</v>
      </c>
      <c r="H206">
        <v>-4817.72</v>
      </c>
      <c r="I206">
        <v>-11455</v>
      </c>
      <c r="J206">
        <v>-549.73900000000003</v>
      </c>
      <c r="K206">
        <v>591.12599999999998</v>
      </c>
      <c r="L206">
        <v>-9636.6</v>
      </c>
      <c r="M206">
        <v>472.75599999999997</v>
      </c>
      <c r="N206">
        <v>-2250.91</v>
      </c>
      <c r="O206">
        <v>-8809.75</v>
      </c>
      <c r="P206">
        <v>-472.46699999999998</v>
      </c>
      <c r="Q206">
        <v>-6435.54</v>
      </c>
      <c r="R206">
        <v>-8649.5499999999993</v>
      </c>
      <c r="S206">
        <v>-1027.1300000000001</v>
      </c>
      <c r="T206">
        <v>-4897.8900000000003</v>
      </c>
    </row>
    <row r="207" spans="1:20" x14ac:dyDescent="0.3">
      <c r="A207">
        <v>203</v>
      </c>
      <c r="B207">
        <v>0</v>
      </c>
      <c r="C207">
        <v>-20068.900000000001</v>
      </c>
      <c r="D207">
        <v>-20187</v>
      </c>
      <c r="E207">
        <v>-4193.33</v>
      </c>
      <c r="F207">
        <v>-13151.8</v>
      </c>
      <c r="G207">
        <v>867.80200000000002</v>
      </c>
      <c r="H207">
        <v>-5252.56</v>
      </c>
      <c r="I207">
        <v>-11338.4</v>
      </c>
      <c r="J207">
        <v>-2048.7399999999998</v>
      </c>
      <c r="K207">
        <v>750.01300000000003</v>
      </c>
      <c r="L207">
        <v>-10308.299999999999</v>
      </c>
      <c r="M207">
        <v>592.13900000000001</v>
      </c>
      <c r="N207">
        <v>-2291.14</v>
      </c>
      <c r="O207">
        <v>-8927.68</v>
      </c>
      <c r="P207">
        <v>-867.65700000000004</v>
      </c>
      <c r="Q207">
        <v>-7265.86</v>
      </c>
      <c r="R207">
        <v>-9596.2099999999991</v>
      </c>
      <c r="S207">
        <v>-1066.49</v>
      </c>
      <c r="T207">
        <v>-5134.7700000000004</v>
      </c>
    </row>
    <row r="208" spans="1:20" x14ac:dyDescent="0.3">
      <c r="A208">
        <v>204</v>
      </c>
      <c r="B208">
        <v>1</v>
      </c>
      <c r="C208">
        <v>-17982.5</v>
      </c>
      <c r="D208">
        <v>-20187</v>
      </c>
      <c r="E208">
        <v>-3400.33</v>
      </c>
      <c r="F208">
        <v>-14060.4</v>
      </c>
      <c r="G208">
        <v>1971.17</v>
      </c>
      <c r="H208">
        <v>-5687.11</v>
      </c>
      <c r="I208">
        <v>-11495.4</v>
      </c>
      <c r="J208">
        <v>-3038.24</v>
      </c>
      <c r="K208">
        <v>829.31299999999999</v>
      </c>
      <c r="L208">
        <v>-10586.3</v>
      </c>
      <c r="M208">
        <v>356.41699999999997</v>
      </c>
      <c r="N208">
        <v>-2448.7199999999998</v>
      </c>
      <c r="O208">
        <v>-9164.27</v>
      </c>
      <c r="P208">
        <v>-1026.55</v>
      </c>
      <c r="Q208">
        <v>-7819.94</v>
      </c>
      <c r="R208">
        <v>-10780.5</v>
      </c>
      <c r="S208">
        <v>-1145.3499999999999</v>
      </c>
      <c r="T208">
        <v>-5450.52</v>
      </c>
    </row>
    <row r="209" spans="1:20" x14ac:dyDescent="0.3">
      <c r="A209">
        <v>205</v>
      </c>
      <c r="B209">
        <v>0</v>
      </c>
      <c r="C209">
        <v>-14589.9</v>
      </c>
      <c r="D209">
        <v>-20187</v>
      </c>
      <c r="E209">
        <v>-3161.27</v>
      </c>
      <c r="F209">
        <v>-14693.5</v>
      </c>
      <c r="G209">
        <v>3470.89</v>
      </c>
      <c r="H209">
        <v>-6161.02</v>
      </c>
      <c r="I209">
        <v>-11732.1</v>
      </c>
      <c r="J209">
        <v>-3120.6</v>
      </c>
      <c r="K209">
        <v>908.322</v>
      </c>
      <c r="L209">
        <v>-10626.7</v>
      </c>
      <c r="M209">
        <v>-156.124</v>
      </c>
      <c r="N209">
        <v>-2409.9499999999998</v>
      </c>
      <c r="O209">
        <v>-9558.74</v>
      </c>
      <c r="P209">
        <v>-1027.1300000000001</v>
      </c>
      <c r="Q209">
        <v>-8294.2900000000009</v>
      </c>
      <c r="R209">
        <v>-11847.5</v>
      </c>
      <c r="S209">
        <v>-1185</v>
      </c>
      <c r="T209">
        <v>-5845.27</v>
      </c>
    </row>
    <row r="210" spans="1:20" x14ac:dyDescent="0.3">
      <c r="A210">
        <v>206</v>
      </c>
      <c r="B210">
        <v>1</v>
      </c>
      <c r="C210">
        <v>-12294.5</v>
      </c>
      <c r="D210">
        <v>-20187</v>
      </c>
      <c r="E210">
        <v>-2806.17</v>
      </c>
      <c r="F210">
        <v>-14971.3</v>
      </c>
      <c r="G210">
        <v>4775.2700000000004</v>
      </c>
      <c r="H210">
        <v>-6517</v>
      </c>
      <c r="I210">
        <v>-11969.1</v>
      </c>
      <c r="J210">
        <v>-2569.87</v>
      </c>
      <c r="K210">
        <v>1105.4100000000001</v>
      </c>
      <c r="L210">
        <v>-10666.2</v>
      </c>
      <c r="M210">
        <v>-512.24800000000005</v>
      </c>
      <c r="N210">
        <v>-2449.16</v>
      </c>
      <c r="O210">
        <v>-9953.7800000000007</v>
      </c>
      <c r="P210">
        <v>-1184.56</v>
      </c>
      <c r="Q210">
        <v>-8532.19</v>
      </c>
      <c r="R210">
        <v>-12323.8</v>
      </c>
      <c r="S210">
        <v>-1145.79</v>
      </c>
      <c r="T210">
        <v>-6082.88</v>
      </c>
    </row>
    <row r="211" spans="1:20" x14ac:dyDescent="0.3">
      <c r="A211">
        <v>207</v>
      </c>
      <c r="B211">
        <v>0</v>
      </c>
      <c r="C211">
        <v>-10947.8</v>
      </c>
      <c r="D211">
        <v>-20187</v>
      </c>
      <c r="E211">
        <v>-2175.12</v>
      </c>
      <c r="F211">
        <v>-14933</v>
      </c>
      <c r="G211">
        <v>5724.7</v>
      </c>
      <c r="H211">
        <v>-6478.95</v>
      </c>
      <c r="I211">
        <v>-12206.1</v>
      </c>
      <c r="J211">
        <v>-1977.44</v>
      </c>
      <c r="K211">
        <v>1499.72</v>
      </c>
      <c r="L211">
        <v>-10705.7</v>
      </c>
      <c r="M211">
        <v>-631.63900000000001</v>
      </c>
      <c r="N211">
        <v>-2449.31</v>
      </c>
      <c r="O211">
        <v>-10152</v>
      </c>
      <c r="P211">
        <v>-1303.22</v>
      </c>
      <c r="Q211">
        <v>-8100.12</v>
      </c>
      <c r="R211">
        <v>-12364.9</v>
      </c>
      <c r="S211">
        <v>-870.13400000000001</v>
      </c>
      <c r="T211">
        <v>-6044.4</v>
      </c>
    </row>
    <row r="212" spans="1:20" x14ac:dyDescent="0.3">
      <c r="A212">
        <v>208</v>
      </c>
      <c r="B212">
        <v>1</v>
      </c>
      <c r="C212">
        <v>-9880.2000000000007</v>
      </c>
      <c r="D212">
        <v>-20187</v>
      </c>
      <c r="E212">
        <v>-1661.12</v>
      </c>
      <c r="F212">
        <v>-14932.9</v>
      </c>
      <c r="G212">
        <v>6357.94</v>
      </c>
      <c r="H212">
        <v>-6045.87</v>
      </c>
      <c r="I212">
        <v>-12403.8</v>
      </c>
      <c r="J212">
        <v>-1542.31</v>
      </c>
      <c r="K212">
        <v>1658.62</v>
      </c>
      <c r="L212">
        <v>-10233.5</v>
      </c>
      <c r="M212">
        <v>-553.36300000000006</v>
      </c>
      <c r="N212">
        <v>-2488.66</v>
      </c>
      <c r="O212">
        <v>-10349.6</v>
      </c>
      <c r="P212">
        <v>-1421.74</v>
      </c>
      <c r="Q212">
        <v>-7350.71</v>
      </c>
      <c r="R212">
        <v>-12050.2</v>
      </c>
      <c r="S212">
        <v>-514.88599999999997</v>
      </c>
      <c r="T212">
        <v>-5808.11</v>
      </c>
    </row>
    <row r="213" spans="1:20" x14ac:dyDescent="0.3">
      <c r="A213">
        <v>209</v>
      </c>
      <c r="B213">
        <v>0</v>
      </c>
      <c r="C213">
        <v>-9718.7999999999993</v>
      </c>
      <c r="D213">
        <v>-20187</v>
      </c>
      <c r="E213">
        <v>-1895.35</v>
      </c>
      <c r="F213">
        <v>-15208.4</v>
      </c>
      <c r="G213">
        <v>6793.23</v>
      </c>
      <c r="H213">
        <v>-5611.32</v>
      </c>
      <c r="I213">
        <v>-12168.4</v>
      </c>
      <c r="J213">
        <v>-1383.26</v>
      </c>
      <c r="K213">
        <v>1777.28</v>
      </c>
      <c r="L213">
        <v>-9877.56</v>
      </c>
      <c r="M213">
        <v>-671.14200000000005</v>
      </c>
      <c r="N213">
        <v>-2488.81</v>
      </c>
      <c r="O213">
        <v>-10232.200000000001</v>
      </c>
      <c r="P213">
        <v>-1107.32</v>
      </c>
      <c r="Q213">
        <v>-7505.35</v>
      </c>
      <c r="R213">
        <v>-11498</v>
      </c>
      <c r="S213">
        <v>-238.06</v>
      </c>
      <c r="T213">
        <v>-5610.44</v>
      </c>
    </row>
    <row r="214" spans="1:20" x14ac:dyDescent="0.3">
      <c r="A214">
        <v>210</v>
      </c>
      <c r="B214">
        <v>1</v>
      </c>
      <c r="C214">
        <v>-9796.93</v>
      </c>
      <c r="D214">
        <v>-20187</v>
      </c>
      <c r="E214">
        <v>-754.87400000000002</v>
      </c>
      <c r="F214">
        <v>-15445.5</v>
      </c>
      <c r="G214">
        <v>7818.14</v>
      </c>
      <c r="H214">
        <v>-5688.41</v>
      </c>
      <c r="I214">
        <v>-11852.7</v>
      </c>
      <c r="J214">
        <v>-1500.74</v>
      </c>
      <c r="K214">
        <v>1856.44</v>
      </c>
      <c r="L214">
        <v>-9325.23</v>
      </c>
      <c r="M214">
        <v>-671.58399999999995</v>
      </c>
      <c r="N214">
        <v>-2921.74</v>
      </c>
      <c r="O214">
        <v>-10153.1</v>
      </c>
      <c r="P214">
        <v>-830.63699999999994</v>
      </c>
      <c r="Q214">
        <v>-7269.79</v>
      </c>
      <c r="R214">
        <v>-10866.2</v>
      </c>
      <c r="S214">
        <v>-0.88559500000000002</v>
      </c>
      <c r="T214">
        <v>-5412.91</v>
      </c>
    </row>
    <row r="215" spans="1:20" x14ac:dyDescent="0.3">
      <c r="A215">
        <v>211</v>
      </c>
      <c r="B215">
        <v>0</v>
      </c>
      <c r="C215">
        <v>-7908.09</v>
      </c>
      <c r="D215">
        <v>-20187</v>
      </c>
      <c r="E215">
        <v>-1773.88</v>
      </c>
      <c r="F215">
        <v>-14738</v>
      </c>
      <c r="G215">
        <v>8372.9699999999993</v>
      </c>
      <c r="H215">
        <v>-5924.85</v>
      </c>
      <c r="I215">
        <v>-11339.8</v>
      </c>
      <c r="J215">
        <v>-1540.54</v>
      </c>
      <c r="K215">
        <v>1738.66</v>
      </c>
      <c r="L215">
        <v>-8457.31</v>
      </c>
      <c r="M215">
        <v>-671.58399999999995</v>
      </c>
      <c r="N215">
        <v>-2962.72</v>
      </c>
      <c r="O215">
        <v>-10074.1</v>
      </c>
      <c r="P215">
        <v>-790.24699999999996</v>
      </c>
      <c r="Q215">
        <v>-6639.2</v>
      </c>
      <c r="R215">
        <v>-10391.6</v>
      </c>
      <c r="S215">
        <v>196.785</v>
      </c>
      <c r="T215">
        <v>-5254.75</v>
      </c>
    </row>
    <row r="216" spans="1:20" x14ac:dyDescent="0.3">
      <c r="A216">
        <v>212</v>
      </c>
      <c r="B216">
        <v>1</v>
      </c>
      <c r="C216">
        <v>-6248.01</v>
      </c>
      <c r="D216">
        <v>-20147.7</v>
      </c>
      <c r="E216">
        <v>-3509.41</v>
      </c>
      <c r="F216">
        <v>-14302.4</v>
      </c>
      <c r="G216">
        <v>8847.33</v>
      </c>
      <c r="H216">
        <v>-5689.6</v>
      </c>
      <c r="I216">
        <v>-10550.8</v>
      </c>
      <c r="J216">
        <v>-1580.05</v>
      </c>
      <c r="K216">
        <v>1502.08</v>
      </c>
      <c r="L216">
        <v>-7666.92</v>
      </c>
      <c r="M216">
        <v>-710.94</v>
      </c>
      <c r="N216">
        <v>-2923.51</v>
      </c>
      <c r="O216">
        <v>-9758.9</v>
      </c>
      <c r="P216">
        <v>-868.81200000000001</v>
      </c>
      <c r="Q216">
        <v>-5849.7</v>
      </c>
      <c r="R216">
        <v>-9681.3799999999992</v>
      </c>
      <c r="S216">
        <v>394.30799999999999</v>
      </c>
      <c r="T216">
        <v>-4899.95</v>
      </c>
    </row>
    <row r="217" spans="1:20" x14ac:dyDescent="0.3">
      <c r="A217">
        <v>213</v>
      </c>
      <c r="B217">
        <v>0</v>
      </c>
      <c r="C217">
        <v>-5100.45</v>
      </c>
      <c r="D217">
        <v>-14873.8</v>
      </c>
      <c r="E217">
        <v>-4617.92</v>
      </c>
      <c r="F217">
        <v>-14261.4</v>
      </c>
      <c r="G217">
        <v>9478.7999999999993</v>
      </c>
      <c r="H217">
        <v>-5295.15</v>
      </c>
      <c r="I217">
        <v>-9603.26</v>
      </c>
      <c r="J217">
        <v>-1619.55</v>
      </c>
      <c r="K217">
        <v>1225.69</v>
      </c>
      <c r="L217">
        <v>-7506.53</v>
      </c>
      <c r="M217">
        <v>-750.44500000000005</v>
      </c>
      <c r="N217">
        <v>-2647.87</v>
      </c>
      <c r="O217">
        <v>-9442.8700000000008</v>
      </c>
      <c r="P217">
        <v>-711.68299999999999</v>
      </c>
      <c r="Q217">
        <v>-4547.97</v>
      </c>
      <c r="R217">
        <v>-8812.8700000000008</v>
      </c>
      <c r="S217">
        <v>631.18700000000001</v>
      </c>
      <c r="T217">
        <v>-4544.3999999999996</v>
      </c>
    </row>
    <row r="218" spans="1:20" x14ac:dyDescent="0.3">
      <c r="A218">
        <v>214</v>
      </c>
      <c r="B218">
        <v>1</v>
      </c>
      <c r="C218">
        <v>-4387.7299999999996</v>
      </c>
      <c r="D218">
        <v>-3794.84</v>
      </c>
      <c r="E218">
        <v>-12611.3</v>
      </c>
      <c r="F218">
        <v>-14418.7</v>
      </c>
      <c r="G218">
        <v>10583.2</v>
      </c>
      <c r="H218">
        <v>-4742.68</v>
      </c>
      <c r="I218">
        <v>-8930.65</v>
      </c>
      <c r="J218">
        <v>-1580.35</v>
      </c>
      <c r="K218">
        <v>673.67</v>
      </c>
      <c r="L218">
        <v>-9591.7999999999993</v>
      </c>
      <c r="M218">
        <v>-1065.44</v>
      </c>
      <c r="N218">
        <v>-2213.92</v>
      </c>
      <c r="O218">
        <v>-9992.66</v>
      </c>
      <c r="P218">
        <v>-1144</v>
      </c>
      <c r="Q218">
        <v>-2339.13</v>
      </c>
      <c r="R218">
        <v>-8337.33</v>
      </c>
      <c r="S218">
        <v>828.85900000000004</v>
      </c>
      <c r="T218">
        <v>-4267.58</v>
      </c>
    </row>
    <row r="219" spans="1:20" x14ac:dyDescent="0.3">
      <c r="A219">
        <v>215</v>
      </c>
      <c r="B219">
        <v>0</v>
      </c>
      <c r="C219">
        <v>-13043.3</v>
      </c>
      <c r="D219">
        <v>16200.3</v>
      </c>
      <c r="E219">
        <v>-17088.8</v>
      </c>
      <c r="F219">
        <v>-14734.1</v>
      </c>
      <c r="G219">
        <v>11571.2</v>
      </c>
      <c r="H219">
        <v>-4504.46</v>
      </c>
      <c r="I219">
        <v>-8888.76</v>
      </c>
      <c r="J219">
        <v>-1226</v>
      </c>
      <c r="K219">
        <v>-272.95</v>
      </c>
      <c r="L219">
        <v>-15975.3</v>
      </c>
      <c r="M219">
        <v>-1932.46</v>
      </c>
      <c r="N219">
        <v>-2054.85</v>
      </c>
      <c r="O219">
        <v>-12277.4</v>
      </c>
      <c r="P219">
        <v>-3743.11</v>
      </c>
      <c r="Q219">
        <v>148.61099999999999</v>
      </c>
      <c r="R219">
        <v>-9516.2099999999991</v>
      </c>
      <c r="S219">
        <v>1026.3800000000001</v>
      </c>
      <c r="T219">
        <v>-4542.0200000000004</v>
      </c>
    </row>
    <row r="220" spans="1:20" x14ac:dyDescent="0.3">
      <c r="A220">
        <v>216</v>
      </c>
      <c r="B220">
        <v>1</v>
      </c>
      <c r="C220">
        <v>-19333.599999999999</v>
      </c>
      <c r="D220">
        <v>19542.5</v>
      </c>
      <c r="E220">
        <v>-3331.31</v>
      </c>
      <c r="F220">
        <v>-15994.7</v>
      </c>
      <c r="G220">
        <v>11929.1</v>
      </c>
      <c r="H220">
        <v>-3755.81</v>
      </c>
      <c r="I220">
        <v>-9321.52</v>
      </c>
      <c r="J220">
        <v>-437.548</v>
      </c>
      <c r="K220">
        <v>-1221.06</v>
      </c>
      <c r="L220">
        <v>-18478.900000000001</v>
      </c>
      <c r="M220">
        <v>-2368.65</v>
      </c>
      <c r="N220">
        <v>-2132.9699999999998</v>
      </c>
      <c r="O220">
        <v>-16103.5</v>
      </c>
      <c r="P220">
        <v>-8042.69</v>
      </c>
      <c r="Q220">
        <v>2440.62</v>
      </c>
      <c r="R220">
        <v>-11449.1</v>
      </c>
      <c r="S220">
        <v>1066.48</v>
      </c>
      <c r="T220">
        <v>-5369.53</v>
      </c>
    </row>
    <row r="221" spans="1:20" x14ac:dyDescent="0.3">
      <c r="A221">
        <v>217</v>
      </c>
      <c r="B221">
        <v>0</v>
      </c>
      <c r="C221">
        <v>-20065.8</v>
      </c>
      <c r="D221">
        <v>10818.2</v>
      </c>
      <c r="E221">
        <v>15414.6</v>
      </c>
      <c r="F221">
        <v>-17967.2</v>
      </c>
      <c r="G221">
        <v>9923.39</v>
      </c>
      <c r="H221">
        <v>-2414.9</v>
      </c>
      <c r="I221">
        <v>-9244.4500000000007</v>
      </c>
      <c r="J221">
        <v>431.25200000000001</v>
      </c>
      <c r="K221">
        <v>-2208.52</v>
      </c>
      <c r="L221">
        <v>-12388.3</v>
      </c>
      <c r="M221">
        <v>-2173.52</v>
      </c>
      <c r="N221">
        <v>582.21900000000005</v>
      </c>
      <c r="O221">
        <v>-16550.900000000001</v>
      </c>
      <c r="P221">
        <v>-9711.91</v>
      </c>
      <c r="Q221">
        <v>4298.9799999999996</v>
      </c>
      <c r="R221">
        <v>-11220.3</v>
      </c>
      <c r="S221">
        <v>948.56899999999996</v>
      </c>
      <c r="T221">
        <v>-6081.06</v>
      </c>
    </row>
    <row r="222" spans="1:20" x14ac:dyDescent="0.3">
      <c r="A222">
        <v>218</v>
      </c>
      <c r="B222">
        <v>1</v>
      </c>
      <c r="C222">
        <v>-20186.599999999999</v>
      </c>
      <c r="D222">
        <v>-12552.4</v>
      </c>
      <c r="E222">
        <v>14029.8</v>
      </c>
      <c r="F222">
        <v>-18761.8</v>
      </c>
      <c r="G222">
        <v>5429.33</v>
      </c>
      <c r="H222">
        <v>-2331.09</v>
      </c>
      <c r="I222">
        <v>-8889.9599999999991</v>
      </c>
      <c r="J222">
        <v>867.45399999999995</v>
      </c>
      <c r="K222">
        <v>-3196.14</v>
      </c>
      <c r="L222">
        <v>-10830.2</v>
      </c>
      <c r="M222">
        <v>-3235.34</v>
      </c>
      <c r="N222">
        <v>3386.74</v>
      </c>
      <c r="O222">
        <v>-14742.3</v>
      </c>
      <c r="P222">
        <v>-9088.5400000000009</v>
      </c>
      <c r="Q222">
        <v>3597.66</v>
      </c>
      <c r="R222">
        <v>-8543.2900000000009</v>
      </c>
      <c r="S222">
        <v>515.21900000000005</v>
      </c>
      <c r="T222">
        <v>-5375.38</v>
      </c>
    </row>
    <row r="223" spans="1:20" x14ac:dyDescent="0.3">
      <c r="A223">
        <v>219</v>
      </c>
      <c r="B223">
        <v>0</v>
      </c>
      <c r="C223">
        <v>-20147.7</v>
      </c>
      <c r="D223">
        <v>-14727.3</v>
      </c>
      <c r="E223">
        <v>4343.13</v>
      </c>
      <c r="F223">
        <v>-19355.2</v>
      </c>
      <c r="G223">
        <v>1791.59</v>
      </c>
      <c r="H223">
        <v>-2921.1</v>
      </c>
      <c r="I223">
        <v>-9282.15</v>
      </c>
      <c r="J223">
        <v>1065.8800000000001</v>
      </c>
      <c r="K223">
        <v>-3947.63</v>
      </c>
      <c r="L223">
        <v>-12477.2</v>
      </c>
      <c r="M223">
        <v>-4105.2</v>
      </c>
      <c r="N223">
        <v>3161.3</v>
      </c>
      <c r="O223">
        <v>-13712.1</v>
      </c>
      <c r="P223">
        <v>-7000.36</v>
      </c>
      <c r="Q223">
        <v>2256.91</v>
      </c>
      <c r="R223">
        <v>-6998.25</v>
      </c>
      <c r="S223">
        <v>-76.7483</v>
      </c>
      <c r="T223">
        <v>-4428.17</v>
      </c>
    </row>
    <row r="224" spans="1:20" x14ac:dyDescent="0.3">
      <c r="A224">
        <v>220</v>
      </c>
      <c r="B224">
        <v>1</v>
      </c>
      <c r="C224">
        <v>-15503.8</v>
      </c>
      <c r="D224">
        <v>-14696</v>
      </c>
      <c r="E224">
        <v>-8483.9500000000007</v>
      </c>
      <c r="F224">
        <v>-20026.400000000001</v>
      </c>
      <c r="G224">
        <v>-622.86</v>
      </c>
      <c r="H224">
        <v>-3789.15</v>
      </c>
      <c r="I224">
        <v>-10110.1</v>
      </c>
      <c r="J224">
        <v>1184.69</v>
      </c>
      <c r="K224">
        <v>-4422.74</v>
      </c>
      <c r="L224">
        <v>-12955.8</v>
      </c>
      <c r="M224">
        <v>-4265.93</v>
      </c>
      <c r="N224">
        <v>2255.2600000000002</v>
      </c>
      <c r="O224">
        <v>-12370.2</v>
      </c>
      <c r="P224">
        <v>-3056.99</v>
      </c>
      <c r="Q224">
        <v>480.86</v>
      </c>
      <c r="R224">
        <v>-8172.99</v>
      </c>
      <c r="S224">
        <v>-629.96299999999997</v>
      </c>
      <c r="T224">
        <v>-4857.4399999999996</v>
      </c>
    </row>
    <row r="225" spans="1:20" x14ac:dyDescent="0.3">
      <c r="A225">
        <v>221</v>
      </c>
      <c r="B225">
        <v>0</v>
      </c>
      <c r="C225">
        <v>-3955.37</v>
      </c>
      <c r="D225">
        <v>-18591.8</v>
      </c>
      <c r="E225">
        <v>-17348.2</v>
      </c>
      <c r="F225">
        <v>-20147.099999999999</v>
      </c>
      <c r="G225">
        <v>-2678.46</v>
      </c>
      <c r="H225">
        <v>-4264.71</v>
      </c>
      <c r="I225">
        <v>-10900.3</v>
      </c>
      <c r="J225">
        <v>1224.5</v>
      </c>
      <c r="K225">
        <v>-4542.6099999999997</v>
      </c>
      <c r="L225">
        <v>-13115</v>
      </c>
      <c r="M225">
        <v>-4974.8999999999996</v>
      </c>
      <c r="N225">
        <v>2212.4299999999998</v>
      </c>
      <c r="O225">
        <v>-10397.4</v>
      </c>
      <c r="P225">
        <v>-365.84399999999999</v>
      </c>
      <c r="Q225">
        <v>-1965.86</v>
      </c>
      <c r="R225">
        <v>-10499.4</v>
      </c>
      <c r="S225">
        <v>-1104.32</v>
      </c>
      <c r="T225">
        <v>-5685.53</v>
      </c>
    </row>
    <row r="226" spans="1:20" x14ac:dyDescent="0.3">
      <c r="A226">
        <v>222</v>
      </c>
      <c r="B226">
        <v>1</v>
      </c>
      <c r="C226">
        <v>6281.46</v>
      </c>
      <c r="D226">
        <v>-13372.9</v>
      </c>
      <c r="E226">
        <v>-19782.7</v>
      </c>
      <c r="F226">
        <v>-20186.900000000001</v>
      </c>
      <c r="G226">
        <v>-4221.1099999999997</v>
      </c>
      <c r="H226">
        <v>-3322.06</v>
      </c>
      <c r="I226">
        <v>-11887.2</v>
      </c>
      <c r="J226">
        <v>1578.83</v>
      </c>
      <c r="K226">
        <v>-4464.3599999999997</v>
      </c>
      <c r="L226">
        <v>-13784.6</v>
      </c>
      <c r="M226">
        <v>-5685.98</v>
      </c>
      <c r="N226">
        <v>1897.45</v>
      </c>
      <c r="O226">
        <v>-9760.15</v>
      </c>
      <c r="P226">
        <v>-906.48800000000006</v>
      </c>
      <c r="Q226">
        <v>-3195.19</v>
      </c>
      <c r="R226">
        <v>-12515.3</v>
      </c>
      <c r="S226">
        <v>-1499.67</v>
      </c>
      <c r="T226">
        <v>-6121.59</v>
      </c>
    </row>
    <row r="227" spans="1:20" x14ac:dyDescent="0.3">
      <c r="A227">
        <v>223</v>
      </c>
      <c r="B227">
        <v>0</v>
      </c>
      <c r="C227">
        <v>10019.9</v>
      </c>
      <c r="D227">
        <v>-6820.14</v>
      </c>
      <c r="E227">
        <v>-20106.8</v>
      </c>
      <c r="F227">
        <v>-19321.3</v>
      </c>
      <c r="G227">
        <v>-4384.4399999999996</v>
      </c>
      <c r="H227">
        <v>-2177.19</v>
      </c>
      <c r="I227">
        <v>-12796.1</v>
      </c>
      <c r="J227">
        <v>2013.08</v>
      </c>
      <c r="K227">
        <v>-4031.18</v>
      </c>
      <c r="L227">
        <v>-12803.4</v>
      </c>
      <c r="M227">
        <v>-6003.53</v>
      </c>
      <c r="N227">
        <v>1778.18</v>
      </c>
      <c r="O227">
        <v>-10111.9</v>
      </c>
      <c r="P227">
        <v>-1341.49</v>
      </c>
      <c r="Q227">
        <v>-2727.67</v>
      </c>
      <c r="R227">
        <v>-13821.7</v>
      </c>
      <c r="S227">
        <v>-1776.66</v>
      </c>
      <c r="T227">
        <v>-6320.03</v>
      </c>
    </row>
    <row r="228" spans="1:20" x14ac:dyDescent="0.3">
      <c r="A228">
        <v>224</v>
      </c>
      <c r="B228">
        <v>1</v>
      </c>
      <c r="C228">
        <v>5548.1</v>
      </c>
      <c r="D228">
        <v>-6912.9</v>
      </c>
      <c r="E228">
        <v>-11607.9</v>
      </c>
      <c r="F228">
        <v>-16996.099999999999</v>
      </c>
      <c r="G228">
        <v>-4109.58</v>
      </c>
      <c r="H228">
        <v>-2054.71</v>
      </c>
      <c r="I228">
        <v>-13547.3</v>
      </c>
      <c r="J228">
        <v>2250.86</v>
      </c>
      <c r="K228">
        <v>-3478.57</v>
      </c>
      <c r="L228">
        <v>-11776.4</v>
      </c>
      <c r="M228">
        <v>-6516.33</v>
      </c>
      <c r="N228">
        <v>2564.77</v>
      </c>
      <c r="O228">
        <v>-11569.3</v>
      </c>
      <c r="P228">
        <v>-44.544800000000002</v>
      </c>
      <c r="Q228">
        <v>-2607.7800000000002</v>
      </c>
      <c r="R228">
        <v>-14062.8</v>
      </c>
      <c r="S228">
        <v>-2013.84</v>
      </c>
      <c r="T228">
        <v>-6399.49</v>
      </c>
    </row>
    <row r="229" spans="1:20" x14ac:dyDescent="0.3">
      <c r="A229">
        <v>225</v>
      </c>
      <c r="B229">
        <v>0</v>
      </c>
      <c r="C229">
        <v>-3716.98</v>
      </c>
      <c r="D229">
        <v>-6716.6</v>
      </c>
      <c r="E229">
        <v>-517.08900000000006</v>
      </c>
      <c r="F229">
        <v>-14508</v>
      </c>
      <c r="G229">
        <v>-4069.16</v>
      </c>
      <c r="H229">
        <v>-2526.48</v>
      </c>
      <c r="I229">
        <v>-13786.3</v>
      </c>
      <c r="J229">
        <v>2212.4299999999998</v>
      </c>
      <c r="K229">
        <v>-2846.8</v>
      </c>
      <c r="L229">
        <v>-11811.8</v>
      </c>
      <c r="M229">
        <v>-6321.55</v>
      </c>
      <c r="N229">
        <v>2567.8200000000002</v>
      </c>
      <c r="O229">
        <v>-13739.3</v>
      </c>
      <c r="P229">
        <v>786.88300000000004</v>
      </c>
      <c r="Q229">
        <v>-2331.86</v>
      </c>
      <c r="R229">
        <v>-14024.4</v>
      </c>
      <c r="S229">
        <v>-2329.5700000000002</v>
      </c>
      <c r="T229">
        <v>-6124.34</v>
      </c>
    </row>
    <row r="230" spans="1:20" x14ac:dyDescent="0.3">
      <c r="A230">
        <v>226</v>
      </c>
      <c r="B230">
        <v>1</v>
      </c>
      <c r="C230">
        <v>-8042.28</v>
      </c>
      <c r="D230">
        <v>-4590.8599999999997</v>
      </c>
      <c r="E230">
        <v>627.78099999999995</v>
      </c>
      <c r="F230">
        <v>-12609.4</v>
      </c>
      <c r="G230">
        <v>-3754.2</v>
      </c>
      <c r="H230">
        <v>-3708.86</v>
      </c>
      <c r="I230">
        <v>-14062.7</v>
      </c>
      <c r="J230">
        <v>2133.5700000000002</v>
      </c>
      <c r="K230">
        <v>-2490.19</v>
      </c>
      <c r="L230">
        <v>-11930</v>
      </c>
      <c r="M230">
        <v>-5022.1899999999996</v>
      </c>
      <c r="N230">
        <v>2331.71</v>
      </c>
      <c r="O230">
        <v>-14652.8</v>
      </c>
      <c r="P230">
        <v>81.7727</v>
      </c>
      <c r="Q230">
        <v>-1228.95</v>
      </c>
      <c r="R230">
        <v>-14339.1</v>
      </c>
      <c r="S230">
        <v>-2527.5500000000002</v>
      </c>
      <c r="T230">
        <v>-5965.86</v>
      </c>
    </row>
    <row r="231" spans="1:20" x14ac:dyDescent="0.3">
      <c r="A231">
        <v>227</v>
      </c>
      <c r="B231">
        <v>0</v>
      </c>
      <c r="C231">
        <v>-11246.4</v>
      </c>
      <c r="D231">
        <v>-8006.11</v>
      </c>
      <c r="E231">
        <v>-430.399</v>
      </c>
      <c r="F231">
        <v>-13546.5</v>
      </c>
      <c r="G231">
        <v>-3084</v>
      </c>
      <c r="H231">
        <v>-5838.42</v>
      </c>
      <c r="I231">
        <v>-13985.1</v>
      </c>
      <c r="J231">
        <v>2093.92</v>
      </c>
      <c r="K231">
        <v>-2370.7600000000002</v>
      </c>
      <c r="L231">
        <v>-11891.1</v>
      </c>
      <c r="M231">
        <v>-3521.79</v>
      </c>
      <c r="N231">
        <v>2606.25</v>
      </c>
      <c r="O231">
        <v>-13987.4</v>
      </c>
      <c r="P231">
        <v>-826.06399999999996</v>
      </c>
      <c r="Q231">
        <v>-516.33500000000004</v>
      </c>
      <c r="R231">
        <v>-14379.6</v>
      </c>
      <c r="S231">
        <v>-2607.02</v>
      </c>
      <c r="T231">
        <v>-5925.89</v>
      </c>
    </row>
    <row r="232" spans="1:20" x14ac:dyDescent="0.3">
      <c r="A232">
        <v>228</v>
      </c>
      <c r="B232">
        <v>1</v>
      </c>
      <c r="C232">
        <v>-13619.9</v>
      </c>
      <c r="D232">
        <v>-11088.9</v>
      </c>
      <c r="E232">
        <v>-3740.01</v>
      </c>
      <c r="F232">
        <v>-16226</v>
      </c>
      <c r="G232">
        <v>-2805.93</v>
      </c>
      <c r="H232">
        <v>-6358.29</v>
      </c>
      <c r="I232">
        <v>-13551.9</v>
      </c>
      <c r="J232">
        <v>1857.66</v>
      </c>
      <c r="K232">
        <v>-2330.9499999999998</v>
      </c>
      <c r="L232">
        <v>-12402.5</v>
      </c>
      <c r="M232">
        <v>-2453.4699999999998</v>
      </c>
      <c r="N232">
        <v>2646.68</v>
      </c>
      <c r="O232">
        <v>-13315.8</v>
      </c>
      <c r="P232">
        <v>-1105.06</v>
      </c>
      <c r="Q232">
        <v>-1143.17</v>
      </c>
      <c r="R232">
        <v>-14222.4</v>
      </c>
      <c r="S232">
        <v>-2646.68</v>
      </c>
      <c r="T232">
        <v>-5728.99</v>
      </c>
    </row>
    <row r="233" spans="1:20" x14ac:dyDescent="0.3">
      <c r="A233">
        <v>229</v>
      </c>
      <c r="B233">
        <v>0</v>
      </c>
      <c r="C233">
        <v>-11228.8</v>
      </c>
      <c r="D233">
        <v>-9330.1200000000008</v>
      </c>
      <c r="E233">
        <v>-6704.24</v>
      </c>
      <c r="F233">
        <v>-16551.3</v>
      </c>
      <c r="G233">
        <v>-404.48099999999999</v>
      </c>
      <c r="H233">
        <v>-5730.69</v>
      </c>
      <c r="I233">
        <v>-13274.7</v>
      </c>
      <c r="J233">
        <v>1581.28</v>
      </c>
      <c r="K233">
        <v>-2409.4899999999998</v>
      </c>
      <c r="L233">
        <v>-13034.2</v>
      </c>
      <c r="M233">
        <v>-1780.35</v>
      </c>
      <c r="N233">
        <v>1938.52</v>
      </c>
      <c r="O233">
        <v>-13352.5</v>
      </c>
      <c r="P233">
        <v>-4.3293799999999996</v>
      </c>
      <c r="Q233">
        <v>-2444.1999999999998</v>
      </c>
      <c r="R233">
        <v>-14575.9</v>
      </c>
      <c r="S233">
        <v>-2843.58</v>
      </c>
      <c r="T233">
        <v>-5610.16</v>
      </c>
    </row>
    <row r="234" spans="1:20" x14ac:dyDescent="0.3">
      <c r="A234">
        <v>230</v>
      </c>
      <c r="B234">
        <v>1</v>
      </c>
      <c r="C234">
        <v>-8307.5</v>
      </c>
      <c r="D234">
        <v>-6726.07</v>
      </c>
      <c r="E234">
        <v>-5338.59</v>
      </c>
      <c r="F234">
        <v>-14860.5</v>
      </c>
      <c r="G234">
        <v>3382.55</v>
      </c>
      <c r="H234">
        <v>-3996.82</v>
      </c>
      <c r="I234">
        <v>-13352.4</v>
      </c>
      <c r="J234">
        <v>1383.45</v>
      </c>
      <c r="K234">
        <v>-2331.1</v>
      </c>
      <c r="L234">
        <v>-12839.9</v>
      </c>
      <c r="M234">
        <v>-1580.97</v>
      </c>
      <c r="N234">
        <v>1227.44</v>
      </c>
      <c r="O234">
        <v>-13431.4</v>
      </c>
      <c r="P234">
        <v>1652.7</v>
      </c>
      <c r="Q234">
        <v>-3236.3</v>
      </c>
      <c r="R234">
        <v>-15167.6</v>
      </c>
      <c r="S234">
        <v>-3080.45</v>
      </c>
      <c r="T234">
        <v>-5806.45</v>
      </c>
    </row>
    <row r="235" spans="1:20" x14ac:dyDescent="0.3">
      <c r="A235">
        <v>231</v>
      </c>
      <c r="B235">
        <v>0</v>
      </c>
      <c r="C235">
        <v>-6997.5</v>
      </c>
      <c r="D235">
        <v>-3764.62</v>
      </c>
      <c r="E235">
        <v>-3444.38</v>
      </c>
      <c r="F235">
        <v>-12374.8</v>
      </c>
      <c r="G235">
        <v>4538.5600000000004</v>
      </c>
      <c r="H235">
        <v>-1156.83</v>
      </c>
      <c r="I235">
        <v>-13313.3</v>
      </c>
      <c r="J235">
        <v>1422.02</v>
      </c>
      <c r="K235">
        <v>-1937.29</v>
      </c>
      <c r="L235">
        <v>-11698</v>
      </c>
      <c r="M235">
        <v>-1580.2</v>
      </c>
      <c r="N235">
        <v>831.15700000000004</v>
      </c>
      <c r="O235">
        <v>-12841.4</v>
      </c>
      <c r="P235">
        <v>2918.39</v>
      </c>
      <c r="Q235">
        <v>-3790.3</v>
      </c>
      <c r="R235">
        <v>-15248.6</v>
      </c>
      <c r="S235">
        <v>-3278.13</v>
      </c>
      <c r="T235">
        <v>-5925.27</v>
      </c>
    </row>
    <row r="236" spans="1:20" x14ac:dyDescent="0.3">
      <c r="A236">
        <v>232</v>
      </c>
      <c r="B236">
        <v>1</v>
      </c>
      <c r="C236">
        <v>-6047.99</v>
      </c>
      <c r="D236">
        <v>-1864.2</v>
      </c>
      <c r="E236">
        <v>-4066.52</v>
      </c>
      <c r="F236">
        <v>-8351.42</v>
      </c>
      <c r="G236">
        <v>4306.97</v>
      </c>
      <c r="H236">
        <v>388.97800000000001</v>
      </c>
      <c r="I236">
        <v>-13077.1</v>
      </c>
      <c r="J236">
        <v>1697.62</v>
      </c>
      <c r="K236">
        <v>-1384.85</v>
      </c>
      <c r="L236">
        <v>-10591.7</v>
      </c>
      <c r="M236">
        <v>-1658.9</v>
      </c>
      <c r="N236">
        <v>672.20699999999999</v>
      </c>
      <c r="O236">
        <v>-11698</v>
      </c>
      <c r="P236">
        <v>3159.46</v>
      </c>
      <c r="Q236">
        <v>-4146.62</v>
      </c>
      <c r="R236">
        <v>-14737.4</v>
      </c>
      <c r="S236">
        <v>-3278.91</v>
      </c>
      <c r="T236">
        <v>-5886.39</v>
      </c>
    </row>
    <row r="237" spans="1:20" x14ac:dyDescent="0.3">
      <c r="A237">
        <v>233</v>
      </c>
      <c r="B237">
        <v>0</v>
      </c>
      <c r="C237">
        <v>-6437.74</v>
      </c>
      <c r="D237">
        <v>-1345.2</v>
      </c>
      <c r="E237">
        <v>-5957.76</v>
      </c>
      <c r="F237">
        <v>-4203.8999999999996</v>
      </c>
      <c r="G237">
        <v>3558.41</v>
      </c>
      <c r="H237">
        <v>316.351</v>
      </c>
      <c r="I237">
        <v>-12525.2</v>
      </c>
      <c r="J237">
        <v>1738.06</v>
      </c>
      <c r="K237">
        <v>-1067.8800000000001</v>
      </c>
      <c r="L237">
        <v>-9682.2999999999993</v>
      </c>
      <c r="M237">
        <v>-1698.56</v>
      </c>
      <c r="N237">
        <v>474.839</v>
      </c>
      <c r="O237">
        <v>-10473.6</v>
      </c>
      <c r="P237">
        <v>2570.16</v>
      </c>
      <c r="Q237">
        <v>-4266.0600000000004</v>
      </c>
      <c r="R237">
        <v>-13751.6</v>
      </c>
      <c r="S237">
        <v>-3121.51</v>
      </c>
      <c r="T237">
        <v>-5453.4</v>
      </c>
    </row>
    <row r="238" spans="1:20" x14ac:dyDescent="0.3">
      <c r="A238">
        <v>234</v>
      </c>
      <c r="B238">
        <v>1</v>
      </c>
      <c r="C238">
        <v>-8406.73</v>
      </c>
      <c r="D238">
        <v>-1421.86</v>
      </c>
      <c r="E238">
        <v>-7303.09</v>
      </c>
      <c r="F238">
        <v>-1629.87</v>
      </c>
      <c r="G238">
        <v>2965.22</v>
      </c>
      <c r="H238">
        <v>-864.41700000000003</v>
      </c>
      <c r="I238">
        <v>-11775.4</v>
      </c>
      <c r="J238">
        <v>1580.82</v>
      </c>
      <c r="K238">
        <v>-830.54200000000003</v>
      </c>
      <c r="L238">
        <v>-9167.18</v>
      </c>
      <c r="M238">
        <v>-1620.01</v>
      </c>
      <c r="N238">
        <v>237.96799999999999</v>
      </c>
      <c r="O238">
        <v>-9367.0499999999993</v>
      </c>
      <c r="P238">
        <v>1702.15</v>
      </c>
      <c r="Q238">
        <v>-4109.1400000000003</v>
      </c>
      <c r="R238">
        <v>-12646</v>
      </c>
      <c r="S238">
        <v>-2884.8</v>
      </c>
      <c r="T238">
        <v>-4940.1499999999996</v>
      </c>
    </row>
    <row r="239" spans="1:20" x14ac:dyDescent="0.3">
      <c r="A239">
        <v>235</v>
      </c>
      <c r="B239">
        <v>0</v>
      </c>
      <c r="C239">
        <v>-10303.299999999999</v>
      </c>
      <c r="D239">
        <v>-1973.05</v>
      </c>
      <c r="E239">
        <v>-7111.67</v>
      </c>
      <c r="F239">
        <v>-163.82400000000001</v>
      </c>
      <c r="G239">
        <v>1388.95</v>
      </c>
      <c r="H239">
        <v>-2206.94</v>
      </c>
      <c r="I239">
        <v>-10828.1</v>
      </c>
      <c r="J239">
        <v>1029.32</v>
      </c>
      <c r="K239">
        <v>-829.60400000000004</v>
      </c>
      <c r="L239">
        <v>-8692.9699999999993</v>
      </c>
      <c r="M239">
        <v>-1541.01</v>
      </c>
      <c r="N239">
        <v>-38.406799999999997</v>
      </c>
      <c r="O239">
        <v>-8497.01</v>
      </c>
      <c r="P239">
        <v>911.75099999999998</v>
      </c>
      <c r="Q239">
        <v>-3990.47</v>
      </c>
      <c r="R239">
        <v>-11421.8</v>
      </c>
      <c r="S239">
        <v>-2647.77</v>
      </c>
      <c r="T239">
        <v>-4662.68</v>
      </c>
    </row>
    <row r="240" spans="1:20" x14ac:dyDescent="0.3">
      <c r="A240">
        <v>236</v>
      </c>
      <c r="B240">
        <v>1</v>
      </c>
      <c r="C240">
        <v>-10507.5</v>
      </c>
      <c r="D240">
        <v>-1975.25</v>
      </c>
      <c r="E240">
        <v>-6756.76</v>
      </c>
      <c r="F240">
        <v>78.066500000000005</v>
      </c>
      <c r="G240">
        <v>-427.322</v>
      </c>
      <c r="H240">
        <v>-2999.23</v>
      </c>
      <c r="I240">
        <v>-9919.35</v>
      </c>
      <c r="J240">
        <v>397.565</v>
      </c>
      <c r="K240">
        <v>-947.64700000000005</v>
      </c>
      <c r="L240">
        <v>-8100.87</v>
      </c>
      <c r="M240">
        <v>-1501.34</v>
      </c>
      <c r="N240">
        <v>-314.93900000000002</v>
      </c>
      <c r="O240">
        <v>-7982.04</v>
      </c>
      <c r="P240">
        <v>279.05</v>
      </c>
      <c r="Q240">
        <v>-3714.56</v>
      </c>
      <c r="R240">
        <v>-10197.1</v>
      </c>
      <c r="S240">
        <v>-2528.79</v>
      </c>
      <c r="T240">
        <v>-4346.8</v>
      </c>
    </row>
    <row r="241" spans="1:20" x14ac:dyDescent="0.3">
      <c r="A241">
        <v>237</v>
      </c>
      <c r="B241">
        <v>0</v>
      </c>
      <c r="C241">
        <v>-10193.5</v>
      </c>
      <c r="D241">
        <v>-1148.96</v>
      </c>
      <c r="E241">
        <v>-6716</v>
      </c>
      <c r="F241">
        <v>-1022.71</v>
      </c>
      <c r="G241">
        <v>-1811.71</v>
      </c>
      <c r="H241">
        <v>-2648.25</v>
      </c>
      <c r="I241">
        <v>-8971.4</v>
      </c>
      <c r="J241">
        <v>-155.81200000000001</v>
      </c>
      <c r="K241">
        <v>-1026.81</v>
      </c>
      <c r="L241">
        <v>-7429.61</v>
      </c>
      <c r="M241">
        <v>-1343.8</v>
      </c>
      <c r="N241">
        <v>-670.16399999999999</v>
      </c>
      <c r="O241">
        <v>-7743.91</v>
      </c>
      <c r="P241">
        <v>-116.938</v>
      </c>
      <c r="Q241">
        <v>-3438.03</v>
      </c>
      <c r="R241">
        <v>-8933.16</v>
      </c>
      <c r="S241">
        <v>-2449.62</v>
      </c>
      <c r="T241">
        <v>-3952.07</v>
      </c>
    </row>
    <row r="242" spans="1:20" x14ac:dyDescent="0.3">
      <c r="A242">
        <v>238</v>
      </c>
      <c r="B242">
        <v>1</v>
      </c>
      <c r="C242">
        <v>-9838.15</v>
      </c>
      <c r="D242">
        <v>546.27200000000005</v>
      </c>
      <c r="E242">
        <v>-6912.57</v>
      </c>
      <c r="F242">
        <v>-2010.8</v>
      </c>
      <c r="G242">
        <v>-2368.08</v>
      </c>
      <c r="H242">
        <v>-1663.16</v>
      </c>
      <c r="I242">
        <v>-7983.95</v>
      </c>
      <c r="J242">
        <v>-551.48800000000006</v>
      </c>
      <c r="K242">
        <v>-1145.17</v>
      </c>
      <c r="L242">
        <v>-6797.38</v>
      </c>
      <c r="M242">
        <v>-1343.17</v>
      </c>
      <c r="N242">
        <v>-907.66499999999996</v>
      </c>
      <c r="O242">
        <v>-7428.19</v>
      </c>
      <c r="P242">
        <v>-393.94299999999998</v>
      </c>
      <c r="Q242">
        <v>-3082.81</v>
      </c>
      <c r="R242">
        <v>-7550.97</v>
      </c>
      <c r="S242">
        <v>-2331.2600000000002</v>
      </c>
      <c r="T242">
        <v>-3557.02</v>
      </c>
    </row>
    <row r="243" spans="1:20" x14ac:dyDescent="0.3">
      <c r="A243">
        <v>239</v>
      </c>
      <c r="B243">
        <v>0</v>
      </c>
      <c r="C243">
        <v>-9797.3799999999992</v>
      </c>
      <c r="D243">
        <v>1851.5</v>
      </c>
      <c r="E243">
        <v>-6637.94</v>
      </c>
      <c r="F243">
        <v>-2604.9499999999998</v>
      </c>
      <c r="G243">
        <v>-2291.6</v>
      </c>
      <c r="H243">
        <v>-675.54399999999998</v>
      </c>
      <c r="I243">
        <v>-6996.33</v>
      </c>
      <c r="J243">
        <v>-631.76199999999994</v>
      </c>
      <c r="K243">
        <v>-1224.3399999999999</v>
      </c>
      <c r="L243">
        <v>-6322.69</v>
      </c>
      <c r="M243">
        <v>-1303.82</v>
      </c>
      <c r="N243">
        <v>-1184.04</v>
      </c>
      <c r="O243">
        <v>-7151.5</v>
      </c>
      <c r="P243">
        <v>-552.43499999999995</v>
      </c>
      <c r="Q243">
        <v>-2727.27</v>
      </c>
      <c r="R243">
        <v>-6286.35</v>
      </c>
      <c r="S243">
        <v>-2252.1</v>
      </c>
      <c r="T243">
        <v>-3201.33</v>
      </c>
    </row>
    <row r="244" spans="1:20" x14ac:dyDescent="0.3">
      <c r="A244">
        <v>240</v>
      </c>
      <c r="B244">
        <v>1</v>
      </c>
      <c r="C244">
        <v>-9639.84</v>
      </c>
      <c r="D244">
        <v>1541.96</v>
      </c>
      <c r="E244">
        <v>-6794.21</v>
      </c>
      <c r="F244">
        <v>-2725.36</v>
      </c>
      <c r="G244">
        <v>-2055.21</v>
      </c>
      <c r="H244">
        <v>469.45499999999998</v>
      </c>
      <c r="I244">
        <v>-6126.76</v>
      </c>
      <c r="J244">
        <v>-710.77099999999996</v>
      </c>
      <c r="K244">
        <v>-1539.42</v>
      </c>
      <c r="L244">
        <v>-6006.02</v>
      </c>
      <c r="M244">
        <v>-1382.35</v>
      </c>
      <c r="N244">
        <v>-1381.88</v>
      </c>
      <c r="O244">
        <v>-6835.62</v>
      </c>
      <c r="P244">
        <v>-828.49199999999996</v>
      </c>
      <c r="Q244">
        <v>-2647.15</v>
      </c>
      <c r="R244">
        <v>-5140.25</v>
      </c>
      <c r="S244">
        <v>-2094.4</v>
      </c>
      <c r="T244">
        <v>-3003.17</v>
      </c>
    </row>
    <row r="245" spans="1:20" x14ac:dyDescent="0.3">
      <c r="A245">
        <v>241</v>
      </c>
      <c r="B245">
        <v>0</v>
      </c>
      <c r="C245">
        <v>-9088.36</v>
      </c>
      <c r="D245">
        <v>517.70100000000002</v>
      </c>
      <c r="E245">
        <v>-6519.43</v>
      </c>
      <c r="F245">
        <v>-3237.34</v>
      </c>
      <c r="G245">
        <v>-1464.07</v>
      </c>
      <c r="H245">
        <v>788.82600000000002</v>
      </c>
      <c r="I245">
        <v>-5454.38</v>
      </c>
      <c r="J245">
        <v>-750.43499999999995</v>
      </c>
      <c r="K245">
        <v>-1658.73</v>
      </c>
      <c r="L245">
        <v>-5808.02</v>
      </c>
      <c r="M245">
        <v>-1422.02</v>
      </c>
      <c r="N245">
        <v>-1658.09</v>
      </c>
      <c r="O245">
        <v>-6558.93</v>
      </c>
      <c r="P245">
        <v>-1144.3699999999999</v>
      </c>
      <c r="Q245">
        <v>-2528.79</v>
      </c>
      <c r="R245">
        <v>-4191.34</v>
      </c>
      <c r="S245">
        <v>-2015.07</v>
      </c>
      <c r="T245">
        <v>-2805.65</v>
      </c>
    </row>
    <row r="246" spans="1:20" x14ac:dyDescent="0.3">
      <c r="A246">
        <v>242</v>
      </c>
      <c r="B246">
        <v>1</v>
      </c>
      <c r="C246">
        <v>-8141.84</v>
      </c>
      <c r="D246">
        <v>159.45500000000001</v>
      </c>
      <c r="E246">
        <v>-5337.95</v>
      </c>
      <c r="F246">
        <v>-3357.44</v>
      </c>
      <c r="G246">
        <v>-950.19100000000003</v>
      </c>
      <c r="H246">
        <v>-114.84699999999999</v>
      </c>
      <c r="I246">
        <v>-5097.57</v>
      </c>
      <c r="J246">
        <v>-907.976</v>
      </c>
      <c r="K246">
        <v>-1698.55</v>
      </c>
      <c r="L246">
        <v>-5610.5</v>
      </c>
      <c r="M246">
        <v>-1579.56</v>
      </c>
      <c r="N246">
        <v>-1737.9</v>
      </c>
      <c r="O246">
        <v>-6243.05</v>
      </c>
      <c r="P246">
        <v>-1421.06</v>
      </c>
      <c r="Q246">
        <v>-2567.66</v>
      </c>
      <c r="R246">
        <v>-3361.27</v>
      </c>
      <c r="S246">
        <v>-1818.02</v>
      </c>
      <c r="T246">
        <v>-2686.81</v>
      </c>
    </row>
    <row r="247" spans="1:20" x14ac:dyDescent="0.3">
      <c r="A247">
        <v>243</v>
      </c>
      <c r="B247">
        <v>0</v>
      </c>
      <c r="C247">
        <v>-7115.04</v>
      </c>
      <c r="D247">
        <v>394.09</v>
      </c>
      <c r="E247">
        <v>-4624.95</v>
      </c>
      <c r="F247">
        <v>-3436.61</v>
      </c>
      <c r="G247">
        <v>-318.59699999999998</v>
      </c>
      <c r="H247">
        <v>-1928.39</v>
      </c>
      <c r="I247">
        <v>-4623.99</v>
      </c>
      <c r="J247">
        <v>-1105.3399999999999</v>
      </c>
      <c r="K247">
        <v>-1856.09</v>
      </c>
      <c r="L247">
        <v>-5452.32</v>
      </c>
      <c r="M247">
        <v>-1658.89</v>
      </c>
      <c r="N247">
        <v>-1816.91</v>
      </c>
      <c r="O247">
        <v>-5887.67</v>
      </c>
      <c r="P247">
        <v>-1658.25</v>
      </c>
      <c r="Q247">
        <v>-2489.13</v>
      </c>
      <c r="R247">
        <v>-2767.74</v>
      </c>
      <c r="S247">
        <v>-1502.47</v>
      </c>
      <c r="T247">
        <v>-2607.65</v>
      </c>
    </row>
    <row r="248" spans="1:20" x14ac:dyDescent="0.3">
      <c r="A248">
        <v>244</v>
      </c>
      <c r="B248">
        <v>1</v>
      </c>
      <c r="C248">
        <v>-6048.58</v>
      </c>
      <c r="D248">
        <v>788.49699999999996</v>
      </c>
      <c r="E248">
        <v>-5408.97</v>
      </c>
      <c r="F248">
        <v>-3515.62</v>
      </c>
      <c r="G248">
        <v>234.78700000000001</v>
      </c>
      <c r="H248">
        <v>-4217.74</v>
      </c>
      <c r="I248">
        <v>-4228.63</v>
      </c>
      <c r="J248">
        <v>-1263.52</v>
      </c>
      <c r="K248">
        <v>-2014.11</v>
      </c>
      <c r="L248">
        <v>-5136.92</v>
      </c>
      <c r="M248">
        <v>-1737.9</v>
      </c>
      <c r="N248">
        <v>-1935.26</v>
      </c>
      <c r="O248">
        <v>-5532.13</v>
      </c>
      <c r="P248">
        <v>-1973.97</v>
      </c>
      <c r="Q248">
        <v>-2292.09</v>
      </c>
      <c r="R248">
        <v>-2371.9</v>
      </c>
      <c r="S248">
        <v>-1304.46</v>
      </c>
      <c r="T248">
        <v>-2567.98</v>
      </c>
    </row>
    <row r="249" spans="1:20" x14ac:dyDescent="0.3">
      <c r="A249">
        <v>245</v>
      </c>
      <c r="B249">
        <v>0</v>
      </c>
      <c r="C249">
        <v>-5650.81</v>
      </c>
      <c r="D249">
        <v>475.34300000000002</v>
      </c>
      <c r="E249">
        <v>-6907.26</v>
      </c>
      <c r="F249">
        <v>-3633.97</v>
      </c>
      <c r="G249">
        <v>512.44000000000005</v>
      </c>
      <c r="H249">
        <v>-6705.72</v>
      </c>
      <c r="I249">
        <v>-3715.55</v>
      </c>
      <c r="J249">
        <v>-1421.54</v>
      </c>
      <c r="K249">
        <v>-2054.1</v>
      </c>
      <c r="L249">
        <v>-4938.92</v>
      </c>
      <c r="M249">
        <v>-1777.56</v>
      </c>
      <c r="N249">
        <v>-1935.74</v>
      </c>
      <c r="O249">
        <v>-5176.59</v>
      </c>
      <c r="P249">
        <v>-2290</v>
      </c>
      <c r="Q249">
        <v>-2173.25</v>
      </c>
      <c r="R249">
        <v>-2055.54</v>
      </c>
      <c r="S249">
        <v>-1146.29</v>
      </c>
      <c r="T249">
        <v>-2528.48</v>
      </c>
    </row>
    <row r="250" spans="1:20" x14ac:dyDescent="0.3">
      <c r="A250">
        <v>246</v>
      </c>
      <c r="B250">
        <v>1</v>
      </c>
      <c r="C250">
        <v>-5924.61</v>
      </c>
      <c r="D250">
        <v>-745.60599999999999</v>
      </c>
      <c r="E250">
        <v>-8565.81</v>
      </c>
      <c r="F250">
        <v>-2729.54</v>
      </c>
      <c r="G250">
        <v>356.18799999999999</v>
      </c>
      <c r="H250">
        <v>-7974.85</v>
      </c>
      <c r="I250">
        <v>-3320.02</v>
      </c>
      <c r="J250">
        <v>-1461.52</v>
      </c>
      <c r="K250">
        <v>-1818.19</v>
      </c>
      <c r="L250">
        <v>-4820.08</v>
      </c>
      <c r="M250">
        <v>-1856.41</v>
      </c>
      <c r="N250">
        <v>-1935.74</v>
      </c>
      <c r="O250">
        <v>-4781.71</v>
      </c>
      <c r="P250">
        <v>-2645.38</v>
      </c>
      <c r="Q250">
        <v>-2133.4299999999998</v>
      </c>
      <c r="R250">
        <v>-1936.22</v>
      </c>
      <c r="S250">
        <v>-909.57899999999995</v>
      </c>
      <c r="T250">
        <v>-2567.66</v>
      </c>
    </row>
    <row r="251" spans="1:20" x14ac:dyDescent="0.3">
      <c r="A251">
        <v>247</v>
      </c>
      <c r="B251">
        <v>0</v>
      </c>
      <c r="C251">
        <v>-6555.24</v>
      </c>
      <c r="D251">
        <v>-1498.12</v>
      </c>
      <c r="E251">
        <v>-9202.07</v>
      </c>
      <c r="F251">
        <v>-2489.7800000000002</v>
      </c>
      <c r="G251">
        <v>709.63800000000003</v>
      </c>
      <c r="H251">
        <v>-8216.06</v>
      </c>
      <c r="I251">
        <v>-2924.98</v>
      </c>
      <c r="J251">
        <v>-1382.99</v>
      </c>
      <c r="K251">
        <v>-1738.54</v>
      </c>
      <c r="L251">
        <v>-4701.57</v>
      </c>
      <c r="M251">
        <v>-1935.42</v>
      </c>
      <c r="N251">
        <v>-1896.4</v>
      </c>
      <c r="O251">
        <v>-4347.32</v>
      </c>
      <c r="P251">
        <v>-2882.89</v>
      </c>
      <c r="Q251">
        <v>-2211.9499999999998</v>
      </c>
      <c r="R251">
        <v>-1817.71</v>
      </c>
      <c r="S251">
        <v>-869.27</v>
      </c>
      <c r="T251">
        <v>-2607.16</v>
      </c>
    </row>
    <row r="252" spans="1:20" x14ac:dyDescent="0.3">
      <c r="A252">
        <v>248</v>
      </c>
      <c r="B252">
        <v>1</v>
      </c>
      <c r="C252">
        <v>-7305.34</v>
      </c>
      <c r="D252">
        <v>-1422.5</v>
      </c>
      <c r="E252">
        <v>-8889.9</v>
      </c>
      <c r="F252">
        <v>-2567.5</v>
      </c>
      <c r="G252">
        <v>593.05899999999997</v>
      </c>
      <c r="H252">
        <v>-7154.75</v>
      </c>
      <c r="I252">
        <v>-2647.96</v>
      </c>
      <c r="J252">
        <v>-1422.02</v>
      </c>
      <c r="K252">
        <v>-1934.93</v>
      </c>
      <c r="L252">
        <v>-4622.3999999999996</v>
      </c>
      <c r="M252">
        <v>-2014.43</v>
      </c>
      <c r="N252">
        <v>-1856.89</v>
      </c>
      <c r="O252">
        <v>-3952.11</v>
      </c>
      <c r="P252">
        <v>-3198.61</v>
      </c>
      <c r="Q252">
        <v>-2369.65</v>
      </c>
      <c r="R252">
        <v>-1895.91</v>
      </c>
      <c r="S252">
        <v>-751.07799999999997</v>
      </c>
      <c r="T252">
        <v>-2646.67</v>
      </c>
    </row>
    <row r="253" spans="1:20" x14ac:dyDescent="0.3">
      <c r="A253">
        <v>249</v>
      </c>
      <c r="B253">
        <v>0</v>
      </c>
      <c r="C253">
        <v>-7701.84</v>
      </c>
      <c r="D253">
        <v>-1028.75</v>
      </c>
      <c r="E253">
        <v>-8377.15</v>
      </c>
      <c r="F253">
        <v>-3512.05</v>
      </c>
      <c r="G253">
        <v>671.26</v>
      </c>
      <c r="H253">
        <v>-5576.67</v>
      </c>
      <c r="I253">
        <v>-2450.12</v>
      </c>
      <c r="J253">
        <v>-1264.81</v>
      </c>
      <c r="K253">
        <v>-2093.11</v>
      </c>
      <c r="L253">
        <v>-4582.7299999999996</v>
      </c>
      <c r="M253">
        <v>-2054.09</v>
      </c>
      <c r="N253">
        <v>-1817.39</v>
      </c>
      <c r="O253">
        <v>-3596.41</v>
      </c>
      <c r="P253">
        <v>-3278.59</v>
      </c>
      <c r="Q253">
        <v>-2527.67</v>
      </c>
      <c r="R253">
        <v>-1974.92</v>
      </c>
      <c r="S253">
        <v>-671.90800000000002</v>
      </c>
      <c r="T253">
        <v>-2764.86</v>
      </c>
    </row>
    <row r="254" spans="1:20" x14ac:dyDescent="0.3">
      <c r="A254">
        <v>250</v>
      </c>
      <c r="B254">
        <v>1</v>
      </c>
      <c r="C254">
        <v>-7546.09</v>
      </c>
      <c r="D254">
        <v>-1105.81</v>
      </c>
      <c r="E254">
        <v>-7706.22</v>
      </c>
      <c r="F254">
        <v>-4420.82</v>
      </c>
      <c r="G254">
        <v>-390.66699999999997</v>
      </c>
      <c r="H254">
        <v>-4783.34</v>
      </c>
      <c r="I254">
        <v>-2252.59</v>
      </c>
      <c r="J254">
        <v>-1224.82</v>
      </c>
      <c r="K254">
        <v>-2172.4499999999998</v>
      </c>
      <c r="L254">
        <v>-4543.2299999999996</v>
      </c>
      <c r="M254">
        <v>-2132.94</v>
      </c>
      <c r="N254">
        <v>-1699.2</v>
      </c>
      <c r="O254">
        <v>-3358.89</v>
      </c>
      <c r="P254">
        <v>-3475.62</v>
      </c>
      <c r="Q254">
        <v>-2528.3200000000002</v>
      </c>
      <c r="R254">
        <v>-2289.9899999999998</v>
      </c>
      <c r="S254">
        <v>-592.899</v>
      </c>
      <c r="T254">
        <v>-2922.72</v>
      </c>
    </row>
    <row r="255" spans="1:20" x14ac:dyDescent="0.3">
      <c r="A255">
        <v>251</v>
      </c>
      <c r="B255">
        <v>0</v>
      </c>
      <c r="C255">
        <v>-7545.44</v>
      </c>
      <c r="D255">
        <v>-1224.1600000000001</v>
      </c>
      <c r="E255">
        <v>-7506.75</v>
      </c>
      <c r="F255">
        <v>-5408.11</v>
      </c>
      <c r="G255">
        <v>-1811.37</v>
      </c>
      <c r="H255">
        <v>-4898.12</v>
      </c>
      <c r="I255">
        <v>-2212.44</v>
      </c>
      <c r="J255">
        <v>-1067.28</v>
      </c>
      <c r="K255">
        <v>-2251.46</v>
      </c>
      <c r="L255">
        <v>-4661.09</v>
      </c>
      <c r="M255">
        <v>-2290.64</v>
      </c>
      <c r="N255">
        <v>-1620.03</v>
      </c>
      <c r="O255">
        <v>-3200.55</v>
      </c>
      <c r="P255">
        <v>-3555.12</v>
      </c>
      <c r="Q255">
        <v>-2725.03</v>
      </c>
      <c r="R255">
        <v>-2606.02</v>
      </c>
      <c r="S255">
        <v>-513.88900000000001</v>
      </c>
      <c r="T255">
        <v>-3002.05</v>
      </c>
    </row>
    <row r="256" spans="1:20" x14ac:dyDescent="0.3">
      <c r="A256">
        <v>252</v>
      </c>
      <c r="B256">
        <v>1</v>
      </c>
      <c r="C256">
        <v>-7742.15</v>
      </c>
      <c r="D256">
        <v>-1145.97</v>
      </c>
      <c r="E256">
        <v>-7230.54</v>
      </c>
      <c r="F256">
        <v>-6513.75</v>
      </c>
      <c r="G256">
        <v>-2761.43</v>
      </c>
      <c r="H256">
        <v>-5646.11</v>
      </c>
      <c r="I256">
        <v>-2212.2800000000002</v>
      </c>
      <c r="J256">
        <v>-909.26499999999999</v>
      </c>
      <c r="K256">
        <v>-2291.12</v>
      </c>
      <c r="L256">
        <v>-4818.95</v>
      </c>
      <c r="M256">
        <v>-2527.34</v>
      </c>
      <c r="N256">
        <v>-1501.68</v>
      </c>
      <c r="O256">
        <v>-3199.9</v>
      </c>
      <c r="P256">
        <v>-3594.79</v>
      </c>
      <c r="Q256">
        <v>-2804.52</v>
      </c>
      <c r="R256">
        <v>-3000.74</v>
      </c>
      <c r="S256">
        <v>-434.88</v>
      </c>
      <c r="T256">
        <v>-3120.4</v>
      </c>
    </row>
    <row r="257" spans="1:20" x14ac:dyDescent="0.3">
      <c r="A257">
        <v>253</v>
      </c>
      <c r="B257">
        <v>0</v>
      </c>
      <c r="C257">
        <v>-7900.33</v>
      </c>
      <c r="D257">
        <v>-948.93600000000004</v>
      </c>
      <c r="E257">
        <v>-6717.96</v>
      </c>
      <c r="F257">
        <v>-7462.51</v>
      </c>
      <c r="G257">
        <v>-3276.78</v>
      </c>
      <c r="H257">
        <v>-6121.3</v>
      </c>
      <c r="I257">
        <v>-2330.3000000000002</v>
      </c>
      <c r="J257">
        <v>-711.90599999999995</v>
      </c>
      <c r="K257">
        <v>-2251.94</v>
      </c>
      <c r="L257">
        <v>-4976.97</v>
      </c>
      <c r="M257">
        <v>-2725.02</v>
      </c>
      <c r="N257">
        <v>-1461.85</v>
      </c>
      <c r="O257">
        <v>-3357.26</v>
      </c>
      <c r="P257">
        <v>-3555.61</v>
      </c>
      <c r="Q257">
        <v>-2922.87</v>
      </c>
      <c r="R257">
        <v>-3395.79</v>
      </c>
      <c r="S257">
        <v>-395.21300000000002</v>
      </c>
      <c r="T257">
        <v>-3160.23</v>
      </c>
    </row>
    <row r="258" spans="1:20" x14ac:dyDescent="0.3">
      <c r="A258">
        <v>254</v>
      </c>
      <c r="B258">
        <v>1</v>
      </c>
      <c r="C258">
        <v>-7979.67</v>
      </c>
      <c r="D258">
        <v>-712.072</v>
      </c>
      <c r="E258">
        <v>-6125.72</v>
      </c>
      <c r="F258">
        <v>-8567.98</v>
      </c>
      <c r="G258">
        <v>-3711.66</v>
      </c>
      <c r="H258">
        <v>-6556.02</v>
      </c>
      <c r="I258">
        <v>-2527.5</v>
      </c>
      <c r="J258">
        <v>-593.06500000000005</v>
      </c>
      <c r="K258">
        <v>-2133.7600000000002</v>
      </c>
      <c r="L258">
        <v>-5095.6400000000003</v>
      </c>
      <c r="M258">
        <v>-2922.55</v>
      </c>
      <c r="N258">
        <v>-1383</v>
      </c>
      <c r="O258">
        <v>-3672.65</v>
      </c>
      <c r="P258">
        <v>-3555.44</v>
      </c>
      <c r="Q258">
        <v>-2962.71</v>
      </c>
      <c r="R258">
        <v>-3869.52</v>
      </c>
      <c r="S258">
        <v>-355.70800000000003</v>
      </c>
      <c r="T258">
        <v>-3278.42</v>
      </c>
    </row>
    <row r="259" spans="1:20" x14ac:dyDescent="0.3">
      <c r="A259">
        <v>255</v>
      </c>
      <c r="B259">
        <v>0</v>
      </c>
      <c r="C259">
        <v>-7665.27</v>
      </c>
      <c r="D259">
        <v>-711.08900000000006</v>
      </c>
      <c r="E259">
        <v>-5847.88</v>
      </c>
      <c r="F259">
        <v>-10224.9</v>
      </c>
      <c r="G259">
        <v>-4303.58</v>
      </c>
      <c r="H259">
        <v>-6675.84</v>
      </c>
      <c r="I259">
        <v>-2764.36</v>
      </c>
      <c r="J259">
        <v>-435.21100000000001</v>
      </c>
      <c r="K259">
        <v>-2054.58</v>
      </c>
      <c r="L259">
        <v>-5214.16</v>
      </c>
      <c r="M259">
        <v>-3159.41</v>
      </c>
      <c r="N259">
        <v>-1343.33</v>
      </c>
      <c r="O259">
        <v>-4028.03</v>
      </c>
      <c r="P259">
        <v>-3634.13</v>
      </c>
      <c r="Q259">
        <v>-3198.91</v>
      </c>
      <c r="R259">
        <v>-4500.9399999999996</v>
      </c>
      <c r="S259">
        <v>-276.863</v>
      </c>
      <c r="T259">
        <v>-3396.93</v>
      </c>
    </row>
    <row r="260" spans="1:20" x14ac:dyDescent="0.3">
      <c r="A260">
        <v>256</v>
      </c>
      <c r="B260">
        <v>1</v>
      </c>
      <c r="C260">
        <v>-7506.6</v>
      </c>
      <c r="D260">
        <v>-671.74800000000005</v>
      </c>
      <c r="E260">
        <v>-5807.39</v>
      </c>
      <c r="F260">
        <v>-11962.8</v>
      </c>
      <c r="G260">
        <v>-4817.46</v>
      </c>
      <c r="H260">
        <v>-6361.61</v>
      </c>
      <c r="I260">
        <v>-3198.09</v>
      </c>
      <c r="J260">
        <v>-316.53300000000002</v>
      </c>
      <c r="K260">
        <v>-1818.21</v>
      </c>
      <c r="L260">
        <v>-5175.3100000000004</v>
      </c>
      <c r="M260">
        <v>-3278.42</v>
      </c>
      <c r="N260">
        <v>-1421.85</v>
      </c>
      <c r="O260">
        <v>-4383.57</v>
      </c>
      <c r="P260">
        <v>-3752.48</v>
      </c>
      <c r="Q260">
        <v>-3632.64</v>
      </c>
      <c r="R260">
        <v>-5133.01</v>
      </c>
      <c r="S260">
        <v>-315.875</v>
      </c>
      <c r="T260">
        <v>-3554.79</v>
      </c>
    </row>
    <row r="261" spans="1:20" x14ac:dyDescent="0.3">
      <c r="A261">
        <v>257</v>
      </c>
      <c r="B261">
        <v>0</v>
      </c>
      <c r="C261">
        <v>-7860</v>
      </c>
      <c r="D261">
        <v>-789.60400000000004</v>
      </c>
      <c r="E261">
        <v>-5925.24</v>
      </c>
      <c r="F261">
        <v>-13386.2</v>
      </c>
      <c r="G261">
        <v>-5527.72</v>
      </c>
      <c r="H261">
        <v>-5888.21</v>
      </c>
      <c r="I261">
        <v>-3868.68</v>
      </c>
      <c r="J261">
        <v>-158.679</v>
      </c>
      <c r="K261">
        <v>-1620.53</v>
      </c>
      <c r="L261">
        <v>-5135.8100000000004</v>
      </c>
      <c r="M261">
        <v>-3396.93</v>
      </c>
      <c r="N261">
        <v>-1461.52</v>
      </c>
      <c r="O261">
        <v>-4581.75</v>
      </c>
      <c r="P261">
        <v>-3713.63</v>
      </c>
      <c r="Q261">
        <v>-4067.19</v>
      </c>
      <c r="R261">
        <v>-5922.44</v>
      </c>
      <c r="S261">
        <v>-394.72</v>
      </c>
      <c r="T261">
        <v>-3594.78</v>
      </c>
    </row>
    <row r="262" spans="1:20" x14ac:dyDescent="0.3">
      <c r="A262">
        <v>258</v>
      </c>
      <c r="B262">
        <v>1</v>
      </c>
      <c r="C262">
        <v>-8726.9500000000007</v>
      </c>
      <c r="D262">
        <v>-1144.1600000000001</v>
      </c>
      <c r="E262">
        <v>-5571.68</v>
      </c>
      <c r="F262">
        <v>-14808.4</v>
      </c>
      <c r="G262">
        <v>-6317.48</v>
      </c>
      <c r="H262">
        <v>-5571.52</v>
      </c>
      <c r="I262">
        <v>-4658.28</v>
      </c>
      <c r="J262">
        <v>38.678800000000003</v>
      </c>
      <c r="K262">
        <v>-1344.32</v>
      </c>
      <c r="L262">
        <v>-4978.28</v>
      </c>
      <c r="M262">
        <v>-3515.44</v>
      </c>
      <c r="N262">
        <v>-1501.02</v>
      </c>
      <c r="O262">
        <v>-4661.25</v>
      </c>
      <c r="P262">
        <v>-3713.46</v>
      </c>
      <c r="Q262">
        <v>-4619.76</v>
      </c>
      <c r="R262">
        <v>-6594.51</v>
      </c>
      <c r="S262">
        <v>-591.74800000000005</v>
      </c>
      <c r="T262">
        <v>-3634.29</v>
      </c>
    </row>
    <row r="263" spans="1:20" x14ac:dyDescent="0.3">
      <c r="A263">
        <v>259</v>
      </c>
      <c r="B263">
        <v>0</v>
      </c>
      <c r="C263">
        <v>-9753.41</v>
      </c>
      <c r="D263">
        <v>-1342.34</v>
      </c>
      <c r="E263">
        <v>-5137.46</v>
      </c>
      <c r="F263">
        <v>-16466.599999999999</v>
      </c>
      <c r="G263">
        <v>-7107.57</v>
      </c>
      <c r="H263">
        <v>-5766.89</v>
      </c>
      <c r="I263">
        <v>-5448.37</v>
      </c>
      <c r="J263">
        <v>314.88</v>
      </c>
      <c r="K263">
        <v>-1067.79</v>
      </c>
      <c r="L263">
        <v>-4977.62</v>
      </c>
      <c r="M263">
        <v>-3673.3</v>
      </c>
      <c r="N263">
        <v>-1304.49</v>
      </c>
      <c r="O263">
        <v>-4779.6000000000004</v>
      </c>
      <c r="P263">
        <v>-3556.11</v>
      </c>
      <c r="Q263">
        <v>-5369.52</v>
      </c>
      <c r="R263">
        <v>-7187.41</v>
      </c>
      <c r="S263">
        <v>-749.93100000000004</v>
      </c>
      <c r="T263">
        <v>-3673.79</v>
      </c>
    </row>
    <row r="264" spans="1:20" x14ac:dyDescent="0.3">
      <c r="A264">
        <v>260</v>
      </c>
      <c r="B264">
        <v>1</v>
      </c>
      <c r="C264">
        <v>-10701.9</v>
      </c>
      <c r="D264">
        <v>-1107.1300000000001</v>
      </c>
      <c r="E264">
        <v>-4820.93</v>
      </c>
      <c r="F264">
        <v>-18401.2</v>
      </c>
      <c r="G264">
        <v>-8173.04</v>
      </c>
      <c r="H264">
        <v>-6947.89</v>
      </c>
      <c r="I264">
        <v>-6277.8</v>
      </c>
      <c r="J264">
        <v>473.39499999999998</v>
      </c>
      <c r="K264">
        <v>-987.95500000000004</v>
      </c>
      <c r="L264">
        <v>-5410.35</v>
      </c>
      <c r="M264">
        <v>-3870.65</v>
      </c>
      <c r="N264">
        <v>-949.61199999999997</v>
      </c>
      <c r="O264">
        <v>-5055.47</v>
      </c>
      <c r="P264">
        <v>-3516.1</v>
      </c>
      <c r="Q264">
        <v>-6120.11</v>
      </c>
      <c r="R264">
        <v>-7701.3</v>
      </c>
      <c r="S264">
        <v>-907.94899999999996</v>
      </c>
      <c r="T264">
        <v>-3752.64</v>
      </c>
    </row>
    <row r="265" spans="1:20" x14ac:dyDescent="0.3">
      <c r="A265">
        <v>261</v>
      </c>
      <c r="B265">
        <v>0</v>
      </c>
      <c r="C265">
        <v>-11374.6</v>
      </c>
      <c r="D265">
        <v>-988.12199999999996</v>
      </c>
      <c r="E265">
        <v>-4662.25</v>
      </c>
      <c r="F265">
        <v>-19864.8</v>
      </c>
      <c r="G265">
        <v>-9318.34</v>
      </c>
      <c r="H265">
        <v>-8644.43</v>
      </c>
      <c r="I265">
        <v>-6871.36</v>
      </c>
      <c r="J265">
        <v>434.721</v>
      </c>
      <c r="K265">
        <v>-908.94600000000003</v>
      </c>
      <c r="L265">
        <v>-6120.27</v>
      </c>
      <c r="M265">
        <v>-3989.5</v>
      </c>
      <c r="N265">
        <v>-908.78</v>
      </c>
      <c r="O265">
        <v>-5568.03</v>
      </c>
      <c r="P265">
        <v>-3319.25</v>
      </c>
      <c r="Q265">
        <v>-6713.34</v>
      </c>
      <c r="R265">
        <v>-8096.85</v>
      </c>
      <c r="S265">
        <v>-1026.6300000000001</v>
      </c>
      <c r="T265">
        <v>-3831.65</v>
      </c>
    </row>
    <row r="266" spans="1:20" x14ac:dyDescent="0.3">
      <c r="A266">
        <v>262</v>
      </c>
      <c r="B266">
        <v>1</v>
      </c>
      <c r="C266">
        <v>-11613.4</v>
      </c>
      <c r="D266">
        <v>-1066.3</v>
      </c>
      <c r="E266">
        <v>-4818.9399999999996</v>
      </c>
      <c r="F266">
        <v>-20146.3</v>
      </c>
      <c r="G266">
        <v>-10660.7</v>
      </c>
      <c r="H266">
        <v>-10067.799999999999</v>
      </c>
      <c r="I266">
        <v>-7463.93</v>
      </c>
      <c r="J266">
        <v>119.848</v>
      </c>
      <c r="K266">
        <v>-554.56899999999996</v>
      </c>
      <c r="L266">
        <v>-6988.71</v>
      </c>
      <c r="M266">
        <v>-4108.01</v>
      </c>
      <c r="N266">
        <v>-1065.97</v>
      </c>
      <c r="O266">
        <v>-6396.3</v>
      </c>
      <c r="P266">
        <v>-3357.75</v>
      </c>
      <c r="Q266">
        <v>-7227.23</v>
      </c>
      <c r="R266">
        <v>-8649.25</v>
      </c>
      <c r="S266">
        <v>-1223.82</v>
      </c>
      <c r="T266">
        <v>-3949.99</v>
      </c>
    </row>
    <row r="267" spans="1:20" x14ac:dyDescent="0.3">
      <c r="A267">
        <v>263</v>
      </c>
      <c r="B267">
        <v>0</v>
      </c>
      <c r="C267">
        <v>-11811.1</v>
      </c>
      <c r="D267">
        <v>-673.25400000000002</v>
      </c>
      <c r="E267">
        <v>-4386.88</v>
      </c>
      <c r="F267">
        <v>-20186.8</v>
      </c>
      <c r="G267">
        <v>-12357.9</v>
      </c>
      <c r="H267">
        <v>-10663.8</v>
      </c>
      <c r="I267">
        <v>-9275.98</v>
      </c>
      <c r="J267">
        <v>-353.54</v>
      </c>
      <c r="K267">
        <v>115.675</v>
      </c>
      <c r="L267">
        <v>-7661.12</v>
      </c>
      <c r="M267">
        <v>-4147.8500000000004</v>
      </c>
      <c r="N267">
        <v>-1145.31</v>
      </c>
      <c r="O267">
        <v>-7619.27</v>
      </c>
      <c r="P267">
        <v>-3121.89</v>
      </c>
      <c r="Q267">
        <v>-7072.05</v>
      </c>
      <c r="R267">
        <v>-9084.2999999999993</v>
      </c>
      <c r="S267">
        <v>-1382</v>
      </c>
      <c r="T267">
        <v>-4029.17</v>
      </c>
    </row>
    <row r="268" spans="1:20" x14ac:dyDescent="0.3">
      <c r="A268">
        <v>264</v>
      </c>
      <c r="B268">
        <v>1</v>
      </c>
      <c r="C268">
        <v>-11890.6</v>
      </c>
      <c r="D268">
        <v>-160.196</v>
      </c>
      <c r="E268">
        <v>-3794.98</v>
      </c>
      <c r="F268">
        <v>-19951</v>
      </c>
      <c r="G268">
        <v>-14056.6</v>
      </c>
      <c r="H268">
        <v>-10902.4</v>
      </c>
      <c r="I268">
        <v>-11722.6</v>
      </c>
      <c r="J268">
        <v>-276.86900000000003</v>
      </c>
      <c r="K268">
        <v>-38.835299999999997</v>
      </c>
      <c r="L268">
        <v>-8096.67</v>
      </c>
      <c r="M268">
        <v>-4266.03</v>
      </c>
      <c r="N268">
        <v>-1184.98</v>
      </c>
      <c r="O268">
        <v>-9197.9500000000007</v>
      </c>
      <c r="P268">
        <v>-2648.84</v>
      </c>
      <c r="Q268">
        <v>-6245.29</v>
      </c>
      <c r="R268">
        <v>-9400.83</v>
      </c>
      <c r="S268">
        <v>-1500.68</v>
      </c>
      <c r="T268">
        <v>-4147.5200000000004</v>
      </c>
    </row>
    <row r="269" spans="1:20" x14ac:dyDescent="0.3">
      <c r="A269">
        <v>265</v>
      </c>
      <c r="B269">
        <v>0</v>
      </c>
      <c r="C269">
        <v>-11615.6</v>
      </c>
      <c r="D269">
        <v>38.666200000000003</v>
      </c>
      <c r="E269">
        <v>-4382.53</v>
      </c>
      <c r="F269">
        <v>-17550.400000000001</v>
      </c>
      <c r="G269">
        <v>-15637.2</v>
      </c>
      <c r="H269">
        <v>-11218.1</v>
      </c>
      <c r="I269">
        <v>-12913.1</v>
      </c>
      <c r="J269">
        <v>1375.63</v>
      </c>
      <c r="K269">
        <v>432.541</v>
      </c>
      <c r="L269">
        <v>-8491.8799999999992</v>
      </c>
      <c r="M269">
        <v>-4266.53</v>
      </c>
      <c r="N269">
        <v>-1106.47</v>
      </c>
      <c r="O269">
        <v>-10699.5</v>
      </c>
      <c r="P269">
        <v>-2017.44</v>
      </c>
      <c r="Q269">
        <v>-5258.35</v>
      </c>
      <c r="R269">
        <v>-9677.5300000000007</v>
      </c>
      <c r="S269">
        <v>-1658.54</v>
      </c>
      <c r="T269">
        <v>-4266.03</v>
      </c>
    </row>
    <row r="270" spans="1:20" x14ac:dyDescent="0.3">
      <c r="A270">
        <v>266</v>
      </c>
      <c r="B270">
        <v>1</v>
      </c>
      <c r="C270">
        <v>-11260.4</v>
      </c>
      <c r="D270">
        <v>157.51499999999999</v>
      </c>
      <c r="E270">
        <v>-5958.52</v>
      </c>
      <c r="F270">
        <v>-14825.9</v>
      </c>
      <c r="G270">
        <v>-16824.099999999999</v>
      </c>
      <c r="H270">
        <v>-11534.1</v>
      </c>
      <c r="I270">
        <v>-12603.4</v>
      </c>
      <c r="J270">
        <v>2838.14</v>
      </c>
      <c r="K270">
        <v>985.27</v>
      </c>
      <c r="L270">
        <v>-8808.25</v>
      </c>
      <c r="M270">
        <v>-4030.51</v>
      </c>
      <c r="N270">
        <v>-1145.47</v>
      </c>
      <c r="O270">
        <v>-11413.9</v>
      </c>
      <c r="P270">
        <v>-1542.71</v>
      </c>
      <c r="Q270">
        <v>-4664.1000000000004</v>
      </c>
      <c r="R270">
        <v>-9796.7199999999993</v>
      </c>
      <c r="S270">
        <v>-1737.88</v>
      </c>
      <c r="T270">
        <v>-4345.21</v>
      </c>
    </row>
    <row r="271" spans="1:20" x14ac:dyDescent="0.3">
      <c r="A271">
        <v>267</v>
      </c>
      <c r="B271">
        <v>0</v>
      </c>
      <c r="C271">
        <v>-11376.9</v>
      </c>
      <c r="D271">
        <v>158.02000000000001</v>
      </c>
      <c r="E271">
        <v>-7184.68</v>
      </c>
      <c r="F271">
        <v>-11903.4</v>
      </c>
      <c r="G271">
        <v>-17301.099999999999</v>
      </c>
      <c r="H271">
        <v>-10788</v>
      </c>
      <c r="I271">
        <v>-12248</v>
      </c>
      <c r="J271">
        <v>4378.4799999999996</v>
      </c>
      <c r="K271">
        <v>1262.98</v>
      </c>
      <c r="L271">
        <v>-9006.2800000000007</v>
      </c>
      <c r="M271">
        <v>-3793.48</v>
      </c>
      <c r="N271">
        <v>-1106.31</v>
      </c>
      <c r="O271">
        <v>-11141.6</v>
      </c>
      <c r="P271">
        <v>-1029.32</v>
      </c>
      <c r="Q271">
        <v>-4818.93</v>
      </c>
      <c r="R271">
        <v>-9993.91</v>
      </c>
      <c r="S271">
        <v>-1738.22</v>
      </c>
      <c r="T271">
        <v>-4424.22</v>
      </c>
    </row>
    <row r="272" spans="1:20" x14ac:dyDescent="0.3">
      <c r="A272">
        <v>268</v>
      </c>
      <c r="B272">
        <v>1</v>
      </c>
      <c r="C272">
        <v>-12085.5</v>
      </c>
      <c r="D272">
        <v>0.67518800000000001</v>
      </c>
      <c r="E272">
        <v>-7583.26</v>
      </c>
      <c r="F272">
        <v>-9648.82</v>
      </c>
      <c r="G272">
        <v>-17853.900000000001</v>
      </c>
      <c r="H272">
        <v>-9172.06</v>
      </c>
      <c r="I272">
        <v>-11971.2</v>
      </c>
      <c r="J272">
        <v>5132.43</v>
      </c>
      <c r="K272">
        <v>1303.49</v>
      </c>
      <c r="L272">
        <v>-9085.7999999999993</v>
      </c>
      <c r="M272">
        <v>-3674.46</v>
      </c>
      <c r="N272">
        <v>-1027.47</v>
      </c>
      <c r="O272">
        <v>-10432.299999999999</v>
      </c>
      <c r="P272">
        <v>-751.77499999999998</v>
      </c>
      <c r="Q272">
        <v>-5606.32</v>
      </c>
      <c r="R272">
        <v>-10152.1</v>
      </c>
      <c r="S272">
        <v>-1777.55</v>
      </c>
      <c r="T272">
        <v>-4542.5600000000004</v>
      </c>
    </row>
    <row r="273" spans="1:20" x14ac:dyDescent="0.3">
      <c r="A273">
        <v>269</v>
      </c>
      <c r="B273">
        <v>0</v>
      </c>
      <c r="C273">
        <v>-13307.9</v>
      </c>
      <c r="D273">
        <v>-432.69299999999998</v>
      </c>
      <c r="E273">
        <v>-7506.28</v>
      </c>
      <c r="F273">
        <v>-8655.81</v>
      </c>
      <c r="G273">
        <v>-18918.3</v>
      </c>
      <c r="H273">
        <v>-8771.7900000000009</v>
      </c>
      <c r="I273">
        <v>-11380</v>
      </c>
      <c r="J273">
        <v>4466.93</v>
      </c>
      <c r="K273">
        <v>1146.32</v>
      </c>
      <c r="L273">
        <v>-9361.48</v>
      </c>
      <c r="M273">
        <v>-3752.63</v>
      </c>
      <c r="N273">
        <v>-1105.8</v>
      </c>
      <c r="O273">
        <v>-9878.6</v>
      </c>
      <c r="P273">
        <v>-593.25099999999998</v>
      </c>
      <c r="Q273">
        <v>-6632.43</v>
      </c>
      <c r="R273">
        <v>-10703.5</v>
      </c>
      <c r="S273">
        <v>-1895.73</v>
      </c>
      <c r="T273">
        <v>-4543.07</v>
      </c>
    </row>
    <row r="274" spans="1:20" x14ac:dyDescent="0.3">
      <c r="A274">
        <v>270</v>
      </c>
      <c r="B274">
        <v>1</v>
      </c>
      <c r="C274">
        <v>-14375.2</v>
      </c>
      <c r="D274">
        <v>-552.55999999999995</v>
      </c>
      <c r="E274">
        <v>-7663.28</v>
      </c>
      <c r="F274">
        <v>-8140.22</v>
      </c>
      <c r="G274">
        <v>-19866.900000000001</v>
      </c>
      <c r="H274">
        <v>-10815.5</v>
      </c>
      <c r="I274">
        <v>-11141.4</v>
      </c>
      <c r="J274">
        <v>3284</v>
      </c>
      <c r="K274">
        <v>909.63099999999997</v>
      </c>
      <c r="L274">
        <v>-9756.02</v>
      </c>
      <c r="M274">
        <v>-4028.32</v>
      </c>
      <c r="N274">
        <v>-1224.1400000000001</v>
      </c>
      <c r="O274">
        <v>-9758.23</v>
      </c>
      <c r="P274">
        <v>-513.90300000000002</v>
      </c>
      <c r="Q274">
        <v>-7423.54</v>
      </c>
      <c r="R274">
        <v>-11295.9</v>
      </c>
      <c r="S274">
        <v>-2171.58</v>
      </c>
      <c r="T274">
        <v>-4543.07</v>
      </c>
    </row>
    <row r="275" spans="1:20" x14ac:dyDescent="0.3">
      <c r="A275">
        <v>271</v>
      </c>
      <c r="B275">
        <v>0</v>
      </c>
      <c r="C275">
        <v>-15166.5</v>
      </c>
      <c r="D275">
        <v>-513.73400000000004</v>
      </c>
      <c r="E275">
        <v>-7545.95</v>
      </c>
      <c r="F275">
        <v>-7823.33</v>
      </c>
      <c r="G275">
        <v>-20107</v>
      </c>
      <c r="H275">
        <v>-13459.8</v>
      </c>
      <c r="I275">
        <v>-11219.1</v>
      </c>
      <c r="J275">
        <v>2649.55</v>
      </c>
      <c r="K275">
        <v>947.94799999999998</v>
      </c>
      <c r="L275">
        <v>-9797.0499999999993</v>
      </c>
      <c r="M275">
        <v>-4422.8500000000004</v>
      </c>
      <c r="N275">
        <v>-1539.33</v>
      </c>
      <c r="O275">
        <v>-9915.06</v>
      </c>
      <c r="P275">
        <v>-356.22399999999999</v>
      </c>
      <c r="Q275">
        <v>-7623.6</v>
      </c>
      <c r="R275">
        <v>-11495.1</v>
      </c>
      <c r="S275">
        <v>-2448.12</v>
      </c>
      <c r="T275">
        <v>-4582.3999999999996</v>
      </c>
    </row>
    <row r="276" spans="1:20" x14ac:dyDescent="0.3">
      <c r="A276">
        <v>272</v>
      </c>
      <c r="B276">
        <v>1</v>
      </c>
      <c r="C276">
        <v>-15523.9</v>
      </c>
      <c r="D276">
        <v>-41.547899999999998</v>
      </c>
      <c r="E276">
        <v>-7152.09</v>
      </c>
      <c r="F276">
        <v>-7782.64</v>
      </c>
      <c r="G276">
        <v>-20147.3</v>
      </c>
      <c r="H276">
        <v>-15044.6</v>
      </c>
      <c r="I276">
        <v>-11180.1</v>
      </c>
      <c r="J276">
        <v>2371.4899999999998</v>
      </c>
      <c r="K276">
        <v>1184.1300000000001</v>
      </c>
      <c r="L276">
        <v>-9718.5499999999993</v>
      </c>
      <c r="M276">
        <v>-4699.8999999999996</v>
      </c>
      <c r="N276">
        <v>-1698.03</v>
      </c>
      <c r="O276">
        <v>-10073.1</v>
      </c>
      <c r="P276">
        <v>-355.54399999999998</v>
      </c>
      <c r="Q276">
        <v>-7309.77</v>
      </c>
      <c r="R276">
        <v>-11220.6</v>
      </c>
      <c r="S276">
        <v>-2803.32</v>
      </c>
      <c r="T276">
        <v>-4503.8999999999996</v>
      </c>
    </row>
    <row r="277" spans="1:20" x14ac:dyDescent="0.3">
      <c r="A277">
        <v>273</v>
      </c>
      <c r="B277">
        <v>0</v>
      </c>
      <c r="C277">
        <v>-15328.8</v>
      </c>
      <c r="D277">
        <v>983.18700000000001</v>
      </c>
      <c r="E277">
        <v>-6481.71</v>
      </c>
      <c r="F277">
        <v>-7782.47</v>
      </c>
      <c r="G277">
        <v>-20186.8</v>
      </c>
      <c r="H277">
        <v>-15130</v>
      </c>
      <c r="I277">
        <v>-10983.2</v>
      </c>
      <c r="J277">
        <v>2409.63</v>
      </c>
      <c r="K277">
        <v>1421.15</v>
      </c>
      <c r="L277">
        <v>-9521.5400000000009</v>
      </c>
      <c r="M277">
        <v>-4858.42</v>
      </c>
      <c r="N277">
        <v>-1659.38</v>
      </c>
      <c r="O277">
        <v>-10034.4</v>
      </c>
      <c r="P277">
        <v>-473.54700000000003</v>
      </c>
      <c r="Q277">
        <v>-6954.4</v>
      </c>
      <c r="R277">
        <v>-10708.1</v>
      </c>
      <c r="S277">
        <v>-3040.86</v>
      </c>
      <c r="T277">
        <v>-4110.22</v>
      </c>
    </row>
    <row r="278" spans="1:20" x14ac:dyDescent="0.3">
      <c r="A278">
        <v>274</v>
      </c>
      <c r="B278">
        <v>1</v>
      </c>
      <c r="C278">
        <v>-14895.2</v>
      </c>
      <c r="D278">
        <v>1813.64</v>
      </c>
      <c r="E278">
        <v>-5928.13</v>
      </c>
      <c r="F278">
        <v>-7507.13</v>
      </c>
      <c r="G278">
        <v>-20187</v>
      </c>
      <c r="H278">
        <v>-14501</v>
      </c>
      <c r="I278">
        <v>-10864.4</v>
      </c>
      <c r="J278">
        <v>2252.4699999999998</v>
      </c>
      <c r="K278">
        <v>1579.51</v>
      </c>
      <c r="L278">
        <v>-9520.69</v>
      </c>
      <c r="M278">
        <v>-4977.1099999999997</v>
      </c>
      <c r="N278">
        <v>-1580.54</v>
      </c>
      <c r="O278">
        <v>-9798.25</v>
      </c>
      <c r="P278">
        <v>-670.72900000000004</v>
      </c>
      <c r="Q278">
        <v>-6677.53</v>
      </c>
      <c r="R278">
        <v>-10312.5</v>
      </c>
      <c r="S278">
        <v>-3159.88</v>
      </c>
      <c r="T278">
        <v>-3793.84</v>
      </c>
    </row>
    <row r="279" spans="1:20" x14ac:dyDescent="0.3">
      <c r="A279">
        <v>275</v>
      </c>
      <c r="B279">
        <v>0</v>
      </c>
      <c r="C279">
        <v>-14932.7</v>
      </c>
      <c r="D279">
        <v>2446.56</v>
      </c>
      <c r="E279">
        <v>-5139.07</v>
      </c>
      <c r="F279">
        <v>-6522.6</v>
      </c>
      <c r="G279">
        <v>-20187</v>
      </c>
      <c r="H279">
        <v>-14773.6</v>
      </c>
      <c r="I279">
        <v>-10706.5</v>
      </c>
      <c r="J279">
        <v>2015.78</v>
      </c>
      <c r="K279">
        <v>1580.2</v>
      </c>
      <c r="L279">
        <v>-9520.69</v>
      </c>
      <c r="M279">
        <v>-4938.29</v>
      </c>
      <c r="N279">
        <v>-1580.2</v>
      </c>
      <c r="O279">
        <v>-9561.2199999999993</v>
      </c>
      <c r="P279">
        <v>-514.24900000000002</v>
      </c>
      <c r="Q279">
        <v>-6676.33</v>
      </c>
      <c r="R279">
        <v>-10114.1</v>
      </c>
      <c r="S279">
        <v>-3199.73</v>
      </c>
      <c r="T279">
        <v>-3753.14</v>
      </c>
    </row>
    <row r="280" spans="1:20" x14ac:dyDescent="0.3">
      <c r="A280">
        <v>276</v>
      </c>
      <c r="B280">
        <v>1</v>
      </c>
      <c r="C280">
        <v>-15562.2</v>
      </c>
      <c r="D280">
        <v>3353.97</v>
      </c>
      <c r="E280">
        <v>-4466.9799999999996</v>
      </c>
      <c r="F280">
        <v>-6675.65</v>
      </c>
      <c r="G280">
        <v>-20108.400000000001</v>
      </c>
      <c r="H280">
        <v>-14027.5</v>
      </c>
      <c r="I280">
        <v>-10391.200000000001</v>
      </c>
      <c r="J280">
        <v>1739.42</v>
      </c>
      <c r="K280">
        <v>1501.53</v>
      </c>
      <c r="L280">
        <v>-9284.69</v>
      </c>
      <c r="M280">
        <v>-4702.12</v>
      </c>
      <c r="N280">
        <v>-1580.2</v>
      </c>
      <c r="O280">
        <v>-9442.19</v>
      </c>
      <c r="P280">
        <v>-592.23099999999999</v>
      </c>
      <c r="Q280">
        <v>-7030.33</v>
      </c>
      <c r="R280">
        <v>-9837.93</v>
      </c>
      <c r="S280">
        <v>-3239.23</v>
      </c>
      <c r="T280">
        <v>-3713.64</v>
      </c>
    </row>
    <row r="281" spans="1:20" x14ac:dyDescent="0.3">
      <c r="A281">
        <v>277</v>
      </c>
      <c r="B281">
        <v>0</v>
      </c>
      <c r="C281">
        <v>-15761.6</v>
      </c>
      <c r="D281">
        <v>5167.2299999999996</v>
      </c>
      <c r="E281">
        <v>-4739.3900000000003</v>
      </c>
      <c r="F281">
        <v>-6637</v>
      </c>
      <c r="G281">
        <v>-17944.7</v>
      </c>
      <c r="H281">
        <v>-12057.6</v>
      </c>
      <c r="I281">
        <v>-10075.1</v>
      </c>
      <c r="J281">
        <v>1423.55</v>
      </c>
      <c r="K281">
        <v>1265.19</v>
      </c>
      <c r="L281">
        <v>-8969</v>
      </c>
      <c r="M281">
        <v>-4268.42</v>
      </c>
      <c r="N281">
        <v>-1580.2</v>
      </c>
      <c r="O281">
        <v>-9638.34</v>
      </c>
      <c r="P281">
        <v>-631.90700000000004</v>
      </c>
      <c r="Q281">
        <v>-7228.54</v>
      </c>
      <c r="R281">
        <v>-9404.07</v>
      </c>
      <c r="S281">
        <v>-3121.41</v>
      </c>
      <c r="T281">
        <v>-3595.46</v>
      </c>
    </row>
    <row r="282" spans="1:20" x14ac:dyDescent="0.3">
      <c r="A282">
        <v>278</v>
      </c>
      <c r="B282">
        <v>1</v>
      </c>
      <c r="C282">
        <v>-15565.8</v>
      </c>
      <c r="D282">
        <v>7181.1</v>
      </c>
      <c r="E282">
        <v>-5291.25</v>
      </c>
      <c r="F282">
        <v>-7777.47</v>
      </c>
      <c r="G282">
        <v>-15929.3</v>
      </c>
      <c r="H282">
        <v>-11144.4</v>
      </c>
      <c r="I282">
        <v>-9759.1</v>
      </c>
      <c r="J282">
        <v>950.18700000000001</v>
      </c>
      <c r="K282">
        <v>1146.1600000000001</v>
      </c>
      <c r="L282">
        <v>-8928.2900000000009</v>
      </c>
      <c r="M282">
        <v>-3873.21</v>
      </c>
      <c r="N282">
        <v>-1383.53</v>
      </c>
      <c r="O282">
        <v>-9717.8700000000008</v>
      </c>
      <c r="P282">
        <v>-789.40899999999999</v>
      </c>
      <c r="Q282">
        <v>-6364.09</v>
      </c>
      <c r="R282">
        <v>-8890.85</v>
      </c>
      <c r="S282">
        <v>-3042.22</v>
      </c>
      <c r="T282">
        <v>-3358.95</v>
      </c>
    </row>
    <row r="283" spans="1:20" x14ac:dyDescent="0.3">
      <c r="A283">
        <v>279</v>
      </c>
      <c r="B283">
        <v>0</v>
      </c>
      <c r="C283">
        <v>-15682.9</v>
      </c>
      <c r="D283">
        <v>8684.52</v>
      </c>
      <c r="E283">
        <v>-6237.63</v>
      </c>
      <c r="F283">
        <v>-11125.7</v>
      </c>
      <c r="G283">
        <v>-2232.9</v>
      </c>
      <c r="H283">
        <v>-9449.11</v>
      </c>
      <c r="I283">
        <v>-9521.7199999999993</v>
      </c>
      <c r="J283">
        <v>318.80399999999997</v>
      </c>
      <c r="K283">
        <v>870.31799999999998</v>
      </c>
      <c r="L283">
        <v>-10501.4</v>
      </c>
      <c r="M283">
        <v>-3714.15</v>
      </c>
      <c r="N283">
        <v>-1146.68</v>
      </c>
      <c r="O283">
        <v>-10347.5</v>
      </c>
      <c r="P283">
        <v>-1458.74</v>
      </c>
      <c r="Q283">
        <v>-4039.7</v>
      </c>
      <c r="R283">
        <v>-9045.94</v>
      </c>
      <c r="S283">
        <v>-2923.88</v>
      </c>
      <c r="T283">
        <v>-3397.25</v>
      </c>
    </row>
    <row r="284" spans="1:20" x14ac:dyDescent="0.3">
      <c r="A284">
        <v>280</v>
      </c>
      <c r="B284">
        <v>1</v>
      </c>
      <c r="C284">
        <v>-16548.8</v>
      </c>
      <c r="D284">
        <v>10185.700000000001</v>
      </c>
      <c r="E284">
        <v>-7107.08</v>
      </c>
      <c r="F284">
        <v>-16528.8</v>
      </c>
      <c r="G284">
        <v>14031.9</v>
      </c>
      <c r="H284">
        <v>-7199.77</v>
      </c>
      <c r="I284">
        <v>-9953.34</v>
      </c>
      <c r="J284">
        <v>-745.91899999999998</v>
      </c>
      <c r="K284">
        <v>436.459</v>
      </c>
      <c r="L284">
        <v>-14795.5</v>
      </c>
      <c r="M284">
        <v>-3831.46</v>
      </c>
      <c r="N284">
        <v>-1538.96</v>
      </c>
      <c r="O284">
        <v>-12946.2</v>
      </c>
      <c r="P284">
        <v>-1697.67</v>
      </c>
      <c r="Q284">
        <v>-1118.95</v>
      </c>
      <c r="R284">
        <v>-10737.9</v>
      </c>
      <c r="S284">
        <v>-2844.7</v>
      </c>
      <c r="T284">
        <v>-3987.4</v>
      </c>
    </row>
    <row r="285" spans="1:20" x14ac:dyDescent="0.3">
      <c r="A285">
        <v>281</v>
      </c>
      <c r="B285">
        <v>0</v>
      </c>
      <c r="C285">
        <v>-17968.5</v>
      </c>
      <c r="D285">
        <v>11332.9</v>
      </c>
      <c r="E285">
        <v>-8094.17</v>
      </c>
      <c r="F285">
        <v>-19699.099999999999</v>
      </c>
      <c r="G285">
        <v>14968.6</v>
      </c>
      <c r="H285">
        <v>-8212.52</v>
      </c>
      <c r="I285">
        <v>-10859.9</v>
      </c>
      <c r="J285">
        <v>-1773.21</v>
      </c>
      <c r="K285">
        <v>41.239699999999999</v>
      </c>
      <c r="L285">
        <v>-18786.8</v>
      </c>
      <c r="M285">
        <v>-3674.65</v>
      </c>
      <c r="N285">
        <v>-3153.28</v>
      </c>
      <c r="O285">
        <v>-17048.099999999999</v>
      </c>
      <c r="P285">
        <v>582.51199999999994</v>
      </c>
      <c r="Q285">
        <v>2355.0300000000002</v>
      </c>
      <c r="R285">
        <v>-13301.9</v>
      </c>
      <c r="S285">
        <v>-2647.7</v>
      </c>
      <c r="T285">
        <v>-4973.28</v>
      </c>
    </row>
    <row r="286" spans="1:20" x14ac:dyDescent="0.3">
      <c r="A286">
        <v>282</v>
      </c>
      <c r="B286">
        <v>1</v>
      </c>
      <c r="C286">
        <v>-18958</v>
      </c>
      <c r="D286">
        <v>10787.3</v>
      </c>
      <c r="E286">
        <v>-9435.77</v>
      </c>
      <c r="F286">
        <v>-20106.3</v>
      </c>
      <c r="G286">
        <v>13281.1</v>
      </c>
      <c r="H286">
        <v>-7863.05</v>
      </c>
      <c r="I286">
        <v>-10667.2</v>
      </c>
      <c r="J286">
        <v>-2289.0300000000002</v>
      </c>
      <c r="K286">
        <v>-353.80599999999998</v>
      </c>
      <c r="L286">
        <v>-15579.2</v>
      </c>
      <c r="M286">
        <v>-2651.35</v>
      </c>
      <c r="N286">
        <v>-2806.41</v>
      </c>
      <c r="O286">
        <v>-18954</v>
      </c>
      <c r="P286">
        <v>2519.8000000000002</v>
      </c>
      <c r="Q286">
        <v>6382.07</v>
      </c>
      <c r="R286">
        <v>-14296.4</v>
      </c>
      <c r="S286">
        <v>-2253.52</v>
      </c>
      <c r="T286">
        <v>-5921.57</v>
      </c>
    </row>
    <row r="287" spans="1:20" x14ac:dyDescent="0.3">
      <c r="A287">
        <v>283</v>
      </c>
      <c r="B287">
        <v>0</v>
      </c>
      <c r="C287">
        <v>-18765.7</v>
      </c>
      <c r="D287">
        <v>6891.1</v>
      </c>
      <c r="E287">
        <v>-9756.32</v>
      </c>
      <c r="F287">
        <v>-20147.3</v>
      </c>
      <c r="G287">
        <v>-5290.46</v>
      </c>
      <c r="H287">
        <v>201.32400000000001</v>
      </c>
      <c r="I287">
        <v>-9525.74</v>
      </c>
      <c r="J287">
        <v>-2212.62</v>
      </c>
      <c r="K287">
        <v>-788.18299999999999</v>
      </c>
      <c r="L287">
        <v>-12851.1</v>
      </c>
      <c r="M287">
        <v>-994.93799999999999</v>
      </c>
      <c r="N287">
        <v>-327.012</v>
      </c>
      <c r="O287">
        <v>-18647.7</v>
      </c>
      <c r="P287">
        <v>2135.0100000000002</v>
      </c>
      <c r="Q287">
        <v>9546.26</v>
      </c>
      <c r="R287">
        <v>-11193.7</v>
      </c>
      <c r="S287">
        <v>-1779.81</v>
      </c>
      <c r="T287">
        <v>-5965.07</v>
      </c>
    </row>
    <row r="288" spans="1:20" x14ac:dyDescent="0.3">
      <c r="A288">
        <v>284</v>
      </c>
      <c r="B288">
        <v>1</v>
      </c>
      <c r="C288">
        <v>-19000.8</v>
      </c>
      <c r="D288">
        <v>2586.84</v>
      </c>
      <c r="E288">
        <v>-9718.39</v>
      </c>
      <c r="F288">
        <v>-19518.2</v>
      </c>
      <c r="G288">
        <v>-17761.7</v>
      </c>
      <c r="H288">
        <v>-13961.2</v>
      </c>
      <c r="I288">
        <v>-9048.7199999999993</v>
      </c>
      <c r="J288">
        <v>-2526.92</v>
      </c>
      <c r="K288">
        <v>-1537.38</v>
      </c>
      <c r="L288">
        <v>-14766.3</v>
      </c>
      <c r="M288">
        <v>546.26199999999994</v>
      </c>
      <c r="N288">
        <v>706.55100000000004</v>
      </c>
      <c r="O288">
        <v>-19314.900000000001</v>
      </c>
      <c r="P288">
        <v>1818.62</v>
      </c>
      <c r="Q288">
        <v>8734.25</v>
      </c>
      <c r="R288">
        <v>-7482.84</v>
      </c>
      <c r="S288">
        <v>-1502.41</v>
      </c>
      <c r="T288">
        <v>-4588.68</v>
      </c>
    </row>
    <row r="289" spans="1:20" x14ac:dyDescent="0.3">
      <c r="A289">
        <v>285</v>
      </c>
      <c r="B289">
        <v>0</v>
      </c>
      <c r="C289">
        <v>-19513.2</v>
      </c>
      <c r="D289">
        <v>1387.92</v>
      </c>
      <c r="E289">
        <v>-10229.5</v>
      </c>
      <c r="F289">
        <v>-15071.2</v>
      </c>
      <c r="G289">
        <v>-18918</v>
      </c>
      <c r="H289">
        <v>-19333.8</v>
      </c>
      <c r="I289">
        <v>-9125.2900000000009</v>
      </c>
      <c r="J289">
        <v>-2882.28</v>
      </c>
      <c r="K289">
        <v>-2720.59</v>
      </c>
      <c r="L289">
        <v>-15404.1</v>
      </c>
      <c r="M289">
        <v>2008.28</v>
      </c>
      <c r="N289">
        <v>-311.488</v>
      </c>
      <c r="O289">
        <v>-17980.7</v>
      </c>
      <c r="P289">
        <v>1187.95</v>
      </c>
      <c r="Q289">
        <v>4246.9799999999996</v>
      </c>
      <c r="R289">
        <v>-6483.18</v>
      </c>
      <c r="S289">
        <v>-1068.56</v>
      </c>
      <c r="T289">
        <v>-4071.28</v>
      </c>
    </row>
    <row r="290" spans="1:20" x14ac:dyDescent="0.3">
      <c r="A290">
        <v>286</v>
      </c>
      <c r="B290">
        <v>1</v>
      </c>
      <c r="C290">
        <v>-20105.400000000001</v>
      </c>
      <c r="D290">
        <v>2051.27</v>
      </c>
      <c r="E290">
        <v>-10310.4</v>
      </c>
      <c r="F290">
        <v>-12219.7</v>
      </c>
      <c r="G290">
        <v>-8697.18</v>
      </c>
      <c r="H290">
        <v>-14165.9</v>
      </c>
      <c r="I290">
        <v>-9440.2800000000007</v>
      </c>
      <c r="J290">
        <v>-2647.88</v>
      </c>
      <c r="K290">
        <v>-3669.75</v>
      </c>
      <c r="L290">
        <v>-13991.1</v>
      </c>
      <c r="M290">
        <v>3233.97</v>
      </c>
      <c r="N290">
        <v>-237.38</v>
      </c>
      <c r="O290">
        <v>-14789</v>
      </c>
      <c r="P290">
        <v>-191.386</v>
      </c>
      <c r="Q290">
        <v>-2026.37</v>
      </c>
      <c r="R290">
        <v>-7855.34</v>
      </c>
      <c r="S290">
        <v>-712.66700000000003</v>
      </c>
      <c r="T290">
        <v>-5052.25</v>
      </c>
    </row>
    <row r="291" spans="1:20" x14ac:dyDescent="0.3">
      <c r="A291">
        <v>287</v>
      </c>
      <c r="B291">
        <v>0</v>
      </c>
      <c r="C291">
        <v>-20186.7</v>
      </c>
      <c r="D291">
        <v>3234.13</v>
      </c>
      <c r="E291">
        <v>-11097.4</v>
      </c>
      <c r="F291">
        <v>-5206.4399999999996</v>
      </c>
      <c r="G291">
        <v>-3774.77</v>
      </c>
      <c r="H291">
        <v>1549.56</v>
      </c>
      <c r="I291">
        <v>-9913.6299999999992</v>
      </c>
      <c r="J291">
        <v>-2135.5500000000002</v>
      </c>
      <c r="K291">
        <v>-3870.6</v>
      </c>
      <c r="L291">
        <v>-14771.3</v>
      </c>
      <c r="M291">
        <v>3357.39</v>
      </c>
      <c r="N291">
        <v>1060.83</v>
      </c>
      <c r="O291">
        <v>-9308.09</v>
      </c>
      <c r="P291">
        <v>-590.81600000000003</v>
      </c>
      <c r="Q291">
        <v>-5987.17</v>
      </c>
      <c r="R291">
        <v>-9395.32</v>
      </c>
      <c r="S291">
        <v>-435.78500000000003</v>
      </c>
      <c r="T291">
        <v>-5843.21</v>
      </c>
    </row>
    <row r="292" spans="1:20" x14ac:dyDescent="0.3">
      <c r="A292">
        <v>288</v>
      </c>
      <c r="B292">
        <v>1</v>
      </c>
      <c r="C292">
        <v>-19479.099999999999</v>
      </c>
      <c r="D292">
        <v>3593.36</v>
      </c>
      <c r="E292">
        <v>-12634.7</v>
      </c>
      <c r="F292">
        <v>-927.63800000000003</v>
      </c>
      <c r="G292">
        <v>1556.42</v>
      </c>
      <c r="H292">
        <v>10272</v>
      </c>
      <c r="I292">
        <v>-10820.3</v>
      </c>
      <c r="J292">
        <v>-2015.28</v>
      </c>
      <c r="K292">
        <v>-3714.17</v>
      </c>
      <c r="L292">
        <v>-14538.9</v>
      </c>
      <c r="M292">
        <v>2846.64</v>
      </c>
      <c r="N292">
        <v>1735.22</v>
      </c>
      <c r="O292">
        <v>-6137.36</v>
      </c>
      <c r="P292">
        <v>-159.95699999999999</v>
      </c>
      <c r="Q292">
        <v>-6673.34</v>
      </c>
      <c r="R292">
        <v>-10070.799999999999</v>
      </c>
      <c r="S292">
        <v>-80.595299999999995</v>
      </c>
      <c r="T292">
        <v>-5925.39</v>
      </c>
    </row>
    <row r="293" spans="1:20" x14ac:dyDescent="0.3">
      <c r="A293">
        <v>289</v>
      </c>
      <c r="B293">
        <v>0</v>
      </c>
      <c r="C293">
        <v>-16211.7</v>
      </c>
      <c r="D293">
        <v>3083.68</v>
      </c>
      <c r="E293">
        <v>-12366.3</v>
      </c>
      <c r="F293">
        <v>3928.78</v>
      </c>
      <c r="G293">
        <v>-4791.01</v>
      </c>
      <c r="H293">
        <v>557.33600000000001</v>
      </c>
      <c r="I293">
        <v>-12318.8</v>
      </c>
      <c r="J293">
        <v>-1896.77</v>
      </c>
      <c r="K293">
        <v>-3674.13</v>
      </c>
      <c r="L293">
        <v>-13122</v>
      </c>
      <c r="M293">
        <v>1743.16</v>
      </c>
      <c r="N293">
        <v>1738.22</v>
      </c>
      <c r="O293">
        <v>-7539.09</v>
      </c>
      <c r="P293">
        <v>-865.93100000000004</v>
      </c>
      <c r="Q293">
        <v>-6204.39</v>
      </c>
      <c r="R293">
        <v>-10978.3</v>
      </c>
      <c r="S293">
        <v>38.9754</v>
      </c>
      <c r="T293">
        <v>-5689.77</v>
      </c>
    </row>
    <row r="294" spans="1:20" x14ac:dyDescent="0.3">
      <c r="A294">
        <v>290</v>
      </c>
      <c r="B294">
        <v>1</v>
      </c>
      <c r="C294">
        <v>-13011.4</v>
      </c>
      <c r="D294">
        <v>2019.53</v>
      </c>
      <c r="E294">
        <v>-11224.5</v>
      </c>
      <c r="F294">
        <v>528.95100000000002</v>
      </c>
      <c r="G294">
        <v>-2735.21</v>
      </c>
      <c r="H294">
        <v>-16004.2</v>
      </c>
      <c r="I294">
        <v>-13544.7</v>
      </c>
      <c r="J294">
        <v>-1896.24</v>
      </c>
      <c r="K294">
        <v>-3320.01</v>
      </c>
      <c r="L294">
        <v>-12014.5</v>
      </c>
      <c r="M294">
        <v>715.68700000000001</v>
      </c>
      <c r="N294">
        <v>1502.25</v>
      </c>
      <c r="O294">
        <v>-9472.52</v>
      </c>
      <c r="P294">
        <v>-2324.25</v>
      </c>
      <c r="Q294">
        <v>-4589.82</v>
      </c>
      <c r="R294">
        <v>-12358.9</v>
      </c>
      <c r="S294">
        <v>-235.792</v>
      </c>
      <c r="T294">
        <v>-5885.35</v>
      </c>
    </row>
    <row r="295" spans="1:20" x14ac:dyDescent="0.3">
      <c r="A295">
        <v>291</v>
      </c>
      <c r="B295">
        <v>0</v>
      </c>
      <c r="C295">
        <v>-10952.1</v>
      </c>
      <c r="D295">
        <v>1306.8499999999999</v>
      </c>
      <c r="E295">
        <v>-9882.26</v>
      </c>
      <c r="F295">
        <v>-941.56</v>
      </c>
      <c r="G295">
        <v>-2450.5500000000002</v>
      </c>
      <c r="H295">
        <v>-15331.3</v>
      </c>
      <c r="I295">
        <v>-13864.8</v>
      </c>
      <c r="J295">
        <v>-1778.25</v>
      </c>
      <c r="K295">
        <v>-2413.88</v>
      </c>
      <c r="L295">
        <v>-11183.6</v>
      </c>
      <c r="M295">
        <v>-114.79300000000001</v>
      </c>
      <c r="N295">
        <v>1619.17</v>
      </c>
      <c r="O295">
        <v>-10661</v>
      </c>
      <c r="P295">
        <v>-4100.54</v>
      </c>
      <c r="Q295">
        <v>-3284.76</v>
      </c>
      <c r="R295">
        <v>-13780.8</v>
      </c>
      <c r="S295">
        <v>-433.66800000000001</v>
      </c>
      <c r="T295">
        <v>-6397.49</v>
      </c>
    </row>
    <row r="296" spans="1:20" x14ac:dyDescent="0.3">
      <c r="A296">
        <v>292</v>
      </c>
      <c r="B296">
        <v>1</v>
      </c>
      <c r="C296">
        <v>-9802.3700000000008</v>
      </c>
      <c r="D296">
        <v>-1370.6</v>
      </c>
      <c r="E296">
        <v>-8971.7000000000007</v>
      </c>
      <c r="F296">
        <v>-2481.88</v>
      </c>
      <c r="G296">
        <v>-1859.4</v>
      </c>
      <c r="H296">
        <v>-9782.76</v>
      </c>
      <c r="I296">
        <v>-14023.5</v>
      </c>
      <c r="J296">
        <v>-1817.05</v>
      </c>
      <c r="K296">
        <v>-1544.6</v>
      </c>
      <c r="L296">
        <v>-10550.7</v>
      </c>
      <c r="M296">
        <v>-787.07899999999995</v>
      </c>
      <c r="N296">
        <v>1973.65</v>
      </c>
      <c r="O296">
        <v>-11570.9</v>
      </c>
      <c r="P296">
        <v>-6114.21</v>
      </c>
      <c r="Q296">
        <v>-2571.02</v>
      </c>
      <c r="R296">
        <v>-14377.1</v>
      </c>
      <c r="S296">
        <v>-473.88200000000001</v>
      </c>
      <c r="T296">
        <v>-6635.76</v>
      </c>
    </row>
    <row r="297" spans="1:20" x14ac:dyDescent="0.3">
      <c r="A297">
        <v>293</v>
      </c>
      <c r="B297">
        <v>0</v>
      </c>
      <c r="C297">
        <v>-8302.7999999999993</v>
      </c>
      <c r="D297">
        <v>-3349.02</v>
      </c>
      <c r="E297">
        <v>-10619.4</v>
      </c>
      <c r="F297">
        <v>-2252.85</v>
      </c>
      <c r="G297">
        <v>-1266.83</v>
      </c>
      <c r="H297">
        <v>-5667.71</v>
      </c>
      <c r="I297">
        <v>-13945.6</v>
      </c>
      <c r="J297">
        <v>-1974.53</v>
      </c>
      <c r="K297">
        <v>-1147.42</v>
      </c>
      <c r="L297">
        <v>-10390.5</v>
      </c>
      <c r="M297">
        <v>-1497.98</v>
      </c>
      <c r="N297">
        <v>2132.5500000000002</v>
      </c>
      <c r="O297">
        <v>-12794.1</v>
      </c>
      <c r="P297">
        <v>-7342.4</v>
      </c>
      <c r="Q297">
        <v>-2331.86</v>
      </c>
      <c r="R297">
        <v>-14576.4</v>
      </c>
      <c r="S297">
        <v>-277.42399999999998</v>
      </c>
      <c r="T297">
        <v>-6086.25</v>
      </c>
    </row>
    <row r="298" spans="1:20" x14ac:dyDescent="0.3">
      <c r="A298">
        <v>294</v>
      </c>
      <c r="B298">
        <v>1</v>
      </c>
      <c r="C298">
        <v>-9515.16</v>
      </c>
      <c r="D298">
        <v>-1470.24</v>
      </c>
      <c r="E298">
        <v>-11846</v>
      </c>
      <c r="F298">
        <v>-3077.64</v>
      </c>
      <c r="G298">
        <v>-2168.67</v>
      </c>
      <c r="H298">
        <v>-2385.09</v>
      </c>
      <c r="I298">
        <v>-13670</v>
      </c>
      <c r="J298">
        <v>-2093.23</v>
      </c>
      <c r="K298">
        <v>-1145.6400000000001</v>
      </c>
      <c r="L298">
        <v>-10861.7</v>
      </c>
      <c r="M298">
        <v>-2327.0500000000002</v>
      </c>
      <c r="N298">
        <v>1936.63</v>
      </c>
      <c r="O298">
        <v>-13625.5</v>
      </c>
      <c r="P298">
        <v>-6954.65</v>
      </c>
      <c r="Q298">
        <v>-2645.4</v>
      </c>
      <c r="R298">
        <v>-15245.9</v>
      </c>
      <c r="S298">
        <v>-158.55500000000001</v>
      </c>
      <c r="T298">
        <v>-5651.17</v>
      </c>
    </row>
    <row r="299" spans="1:20" x14ac:dyDescent="0.3">
      <c r="A299">
        <v>295</v>
      </c>
      <c r="B299">
        <v>0</v>
      </c>
      <c r="C299">
        <v>-11329.7</v>
      </c>
      <c r="D299">
        <v>2038.36</v>
      </c>
      <c r="E299">
        <v>-11143.6</v>
      </c>
      <c r="F299">
        <v>-4654.4399999999996</v>
      </c>
      <c r="G299">
        <v>-3431.21</v>
      </c>
      <c r="H299">
        <v>-89.370699999999999</v>
      </c>
      <c r="I299">
        <v>-13236.1</v>
      </c>
      <c r="J299">
        <v>-1739.82</v>
      </c>
      <c r="K299">
        <v>-1381.6</v>
      </c>
      <c r="L299">
        <v>-11099.8</v>
      </c>
      <c r="M299">
        <v>-3117.32</v>
      </c>
      <c r="N299">
        <v>1306.52</v>
      </c>
      <c r="O299">
        <v>-12960.7</v>
      </c>
      <c r="P299">
        <v>-5537.12</v>
      </c>
      <c r="Q299">
        <v>-2607.5</v>
      </c>
      <c r="R299">
        <v>-16271.4</v>
      </c>
      <c r="S299">
        <v>-118.693</v>
      </c>
      <c r="T299">
        <v>-5806.51</v>
      </c>
    </row>
    <row r="300" spans="1:20" x14ac:dyDescent="0.3">
      <c r="A300">
        <v>296</v>
      </c>
      <c r="B300">
        <v>1</v>
      </c>
      <c r="C300">
        <v>-10708.7</v>
      </c>
      <c r="D300">
        <v>5043.03</v>
      </c>
      <c r="E300">
        <v>-9292.07</v>
      </c>
      <c r="F300">
        <v>-7335.74</v>
      </c>
      <c r="G300">
        <v>-3908.84</v>
      </c>
      <c r="H300">
        <v>1218.75</v>
      </c>
      <c r="I300">
        <v>-12762.2</v>
      </c>
      <c r="J300">
        <v>-1423.61</v>
      </c>
      <c r="K300">
        <v>-1264.69</v>
      </c>
      <c r="L300">
        <v>-10943.6</v>
      </c>
      <c r="M300">
        <v>-3632.13</v>
      </c>
      <c r="N300">
        <v>753.09900000000005</v>
      </c>
      <c r="O300">
        <v>-11620.5</v>
      </c>
      <c r="P300">
        <v>-4547.54</v>
      </c>
      <c r="Q300">
        <v>-2332.04</v>
      </c>
      <c r="R300">
        <v>-16787.3</v>
      </c>
      <c r="S300">
        <v>-197.167</v>
      </c>
      <c r="T300">
        <v>-6082.51</v>
      </c>
    </row>
    <row r="301" spans="1:20" x14ac:dyDescent="0.3">
      <c r="A301">
        <v>297</v>
      </c>
      <c r="B301">
        <v>0</v>
      </c>
      <c r="C301">
        <v>-7638.44</v>
      </c>
      <c r="D301">
        <v>6668.98</v>
      </c>
      <c r="E301">
        <v>-6924.12</v>
      </c>
      <c r="F301">
        <v>-12185</v>
      </c>
      <c r="G301">
        <v>-3203.13</v>
      </c>
      <c r="H301">
        <v>-387.697</v>
      </c>
      <c r="I301">
        <v>-12288.2</v>
      </c>
      <c r="J301">
        <v>-989.596</v>
      </c>
      <c r="K301">
        <v>-949.553</v>
      </c>
      <c r="L301">
        <v>-10392.299999999999</v>
      </c>
      <c r="M301">
        <v>-3713.1</v>
      </c>
      <c r="N301">
        <v>357.33800000000002</v>
      </c>
      <c r="O301">
        <v>-10867.3</v>
      </c>
      <c r="P301">
        <v>-4071.16</v>
      </c>
      <c r="Q301">
        <v>-2370.12</v>
      </c>
      <c r="R301">
        <v>-16239</v>
      </c>
      <c r="S301">
        <v>-354.827</v>
      </c>
      <c r="T301">
        <v>-6005.11</v>
      </c>
    </row>
    <row r="302" spans="1:20" x14ac:dyDescent="0.3">
      <c r="A302">
        <v>298</v>
      </c>
      <c r="B302">
        <v>1</v>
      </c>
      <c r="C302">
        <v>-4085.18</v>
      </c>
      <c r="D302">
        <v>5732.53</v>
      </c>
      <c r="E302">
        <v>-4947.1000000000004</v>
      </c>
      <c r="F302">
        <v>-18381.099999999999</v>
      </c>
      <c r="G302">
        <v>-3671.8</v>
      </c>
      <c r="H302">
        <v>-4956.78</v>
      </c>
      <c r="I302">
        <v>-11656.8</v>
      </c>
      <c r="J302">
        <v>-751.67200000000003</v>
      </c>
      <c r="K302">
        <v>-633.51599999999996</v>
      </c>
      <c r="L302">
        <v>-9445.99</v>
      </c>
      <c r="M302">
        <v>-3398.86</v>
      </c>
      <c r="N302">
        <v>237.56899999999999</v>
      </c>
      <c r="O302">
        <v>-10509.9</v>
      </c>
      <c r="P302">
        <v>-3754.41</v>
      </c>
      <c r="Q302">
        <v>-2802.87</v>
      </c>
      <c r="R302">
        <v>-14742.2</v>
      </c>
      <c r="S302">
        <v>-394.87</v>
      </c>
      <c r="T302">
        <v>-5493.52</v>
      </c>
    </row>
    <row r="303" spans="1:20" x14ac:dyDescent="0.3">
      <c r="A303">
        <v>299</v>
      </c>
      <c r="B303">
        <v>0</v>
      </c>
      <c r="C303">
        <v>-923.02</v>
      </c>
      <c r="D303">
        <v>4037.25</v>
      </c>
      <c r="E303">
        <v>-4820.1400000000003</v>
      </c>
      <c r="F303">
        <v>-19903.599999999999</v>
      </c>
      <c r="G303">
        <v>-3949.23</v>
      </c>
      <c r="H303">
        <v>-9971.8799999999992</v>
      </c>
      <c r="I303">
        <v>-10670.8</v>
      </c>
      <c r="J303">
        <v>-593.29399999999998</v>
      </c>
      <c r="K303">
        <v>-514.10400000000004</v>
      </c>
      <c r="L303">
        <v>-8497.8799999999992</v>
      </c>
      <c r="M303">
        <v>-2925.53</v>
      </c>
      <c r="N303">
        <v>79.730199999999996</v>
      </c>
      <c r="O303">
        <v>-9918.44</v>
      </c>
      <c r="P303">
        <v>-3438.37</v>
      </c>
      <c r="Q303">
        <v>-3316.07</v>
      </c>
      <c r="R303">
        <v>-12965.7</v>
      </c>
      <c r="S303">
        <v>-395.04899999999998</v>
      </c>
      <c r="T303">
        <v>-4979.96</v>
      </c>
    </row>
    <row r="304" spans="1:20" x14ac:dyDescent="0.3">
      <c r="A304">
        <v>300</v>
      </c>
      <c r="B304">
        <v>1</v>
      </c>
      <c r="C304">
        <v>664.36599999999999</v>
      </c>
      <c r="D304">
        <v>2731.79</v>
      </c>
      <c r="E304">
        <v>-5448.79</v>
      </c>
      <c r="F304">
        <v>-16528.599999999999</v>
      </c>
      <c r="G304">
        <v>-3950.49</v>
      </c>
      <c r="H304">
        <v>-11843</v>
      </c>
      <c r="I304">
        <v>-9643.89</v>
      </c>
      <c r="J304">
        <v>-435.27600000000001</v>
      </c>
      <c r="K304">
        <v>-592.21299999999997</v>
      </c>
      <c r="L304">
        <v>-7825.04</v>
      </c>
      <c r="M304">
        <v>-2569.44</v>
      </c>
      <c r="N304">
        <v>-117.613</v>
      </c>
      <c r="O304">
        <v>-9247.2199999999993</v>
      </c>
      <c r="P304">
        <v>-2925.71</v>
      </c>
      <c r="Q304">
        <v>-3397.06</v>
      </c>
      <c r="R304">
        <v>-11188</v>
      </c>
      <c r="S304">
        <v>-355.72500000000002</v>
      </c>
      <c r="T304">
        <v>-4702.3500000000004</v>
      </c>
    </row>
    <row r="305" spans="1:20" x14ac:dyDescent="0.3">
      <c r="A305">
        <v>301</v>
      </c>
      <c r="B305">
        <v>0</v>
      </c>
      <c r="C305">
        <v>1418.74</v>
      </c>
      <c r="D305">
        <v>2096.65</v>
      </c>
      <c r="E305">
        <v>-5844.92</v>
      </c>
      <c r="F305">
        <v>-12777.3</v>
      </c>
      <c r="G305">
        <v>-2692.12</v>
      </c>
      <c r="H305">
        <v>-8666.23</v>
      </c>
      <c r="I305">
        <v>-8577.4500000000007</v>
      </c>
      <c r="J305">
        <v>-159.286</v>
      </c>
      <c r="K305">
        <v>-710.54600000000005</v>
      </c>
      <c r="L305">
        <v>-7350.09</v>
      </c>
      <c r="M305">
        <v>-2410.52</v>
      </c>
      <c r="N305">
        <v>-315.13499999999999</v>
      </c>
      <c r="O305">
        <v>-8536.32</v>
      </c>
      <c r="P305">
        <v>-2451.48</v>
      </c>
      <c r="Q305">
        <v>-3122.16</v>
      </c>
      <c r="R305">
        <v>-9370.99</v>
      </c>
      <c r="S305">
        <v>-434.19299999999998</v>
      </c>
      <c r="T305">
        <v>-4307.8500000000004</v>
      </c>
    </row>
    <row r="306" spans="1:20" x14ac:dyDescent="0.3">
      <c r="A306">
        <v>302</v>
      </c>
      <c r="B306">
        <v>1</v>
      </c>
      <c r="C306">
        <v>1776.09</v>
      </c>
      <c r="D306">
        <v>1818.5</v>
      </c>
      <c r="E306">
        <v>-5964.7</v>
      </c>
      <c r="F306">
        <v>-10125.4</v>
      </c>
      <c r="G306">
        <v>-1781.89</v>
      </c>
      <c r="H306">
        <v>-5545</v>
      </c>
      <c r="I306">
        <v>-7746.77</v>
      </c>
      <c r="J306">
        <v>-40.048499999999997</v>
      </c>
      <c r="K306">
        <v>-947.03099999999995</v>
      </c>
      <c r="L306">
        <v>-6954.68</v>
      </c>
      <c r="M306">
        <v>-2488.4499999999998</v>
      </c>
      <c r="N306">
        <v>-512.65800000000002</v>
      </c>
      <c r="O306">
        <v>-8061.18</v>
      </c>
      <c r="P306">
        <v>-2134.7199999999998</v>
      </c>
      <c r="Q306">
        <v>-2845.62</v>
      </c>
      <c r="R306">
        <v>-7671.75</v>
      </c>
      <c r="S306">
        <v>-316.58300000000003</v>
      </c>
      <c r="T306">
        <v>-3991.45</v>
      </c>
    </row>
    <row r="307" spans="1:20" x14ac:dyDescent="0.3">
      <c r="A307">
        <v>303</v>
      </c>
      <c r="B307">
        <v>0</v>
      </c>
      <c r="C307">
        <v>1935.02</v>
      </c>
      <c r="D307">
        <v>2013.84</v>
      </c>
      <c r="E307">
        <v>-5847.27</v>
      </c>
      <c r="F307">
        <v>-7164.01</v>
      </c>
      <c r="G307">
        <v>-2170.96</v>
      </c>
      <c r="H307">
        <v>-3407.23</v>
      </c>
      <c r="I307">
        <v>-7035.15</v>
      </c>
      <c r="J307">
        <v>157.11199999999999</v>
      </c>
      <c r="K307">
        <v>-1144.74</v>
      </c>
      <c r="L307">
        <v>-6520.31</v>
      </c>
      <c r="M307">
        <v>-2724.75</v>
      </c>
      <c r="N307">
        <v>-710.18100000000004</v>
      </c>
      <c r="O307">
        <v>-7626.45</v>
      </c>
      <c r="P307">
        <v>-2054.62</v>
      </c>
      <c r="Q307">
        <v>-2647.74</v>
      </c>
      <c r="R307">
        <v>-6287.64</v>
      </c>
      <c r="S307">
        <v>-355.363</v>
      </c>
      <c r="T307">
        <v>-3675.41</v>
      </c>
    </row>
    <row r="308" spans="1:20" x14ac:dyDescent="0.3">
      <c r="A308">
        <v>304</v>
      </c>
      <c r="B308">
        <v>1</v>
      </c>
      <c r="C308">
        <v>2093.0300000000002</v>
      </c>
      <c r="D308">
        <v>2211.37</v>
      </c>
      <c r="E308">
        <v>-5492.82</v>
      </c>
      <c r="F308">
        <v>-5223.5600000000004</v>
      </c>
      <c r="G308">
        <v>-2251.42</v>
      </c>
      <c r="H308">
        <v>-1588.56</v>
      </c>
      <c r="I308">
        <v>-6363.39</v>
      </c>
      <c r="J308">
        <v>315.31200000000001</v>
      </c>
      <c r="K308">
        <v>-1342.26</v>
      </c>
      <c r="L308">
        <v>-6046.44</v>
      </c>
      <c r="M308">
        <v>-2961.78</v>
      </c>
      <c r="N308">
        <v>-947.02700000000004</v>
      </c>
      <c r="O308">
        <v>-6995.28</v>
      </c>
      <c r="P308">
        <v>-1936.29</v>
      </c>
      <c r="Q308">
        <v>-2646.83</v>
      </c>
      <c r="R308">
        <v>-5101.59</v>
      </c>
      <c r="S308">
        <v>-394.86700000000002</v>
      </c>
      <c r="T308">
        <v>-3477.34</v>
      </c>
    </row>
    <row r="309" spans="1:20" x14ac:dyDescent="0.3">
      <c r="A309">
        <v>305</v>
      </c>
      <c r="B309">
        <v>0</v>
      </c>
      <c r="C309">
        <v>1975.79</v>
      </c>
      <c r="D309">
        <v>2448.21</v>
      </c>
      <c r="E309">
        <v>-5176.6000000000004</v>
      </c>
      <c r="F309">
        <v>-5018.04</v>
      </c>
      <c r="G309">
        <v>-2251.7800000000002</v>
      </c>
      <c r="H309">
        <v>-1462.23</v>
      </c>
      <c r="I309">
        <v>-5888.42</v>
      </c>
      <c r="J309">
        <v>473.33</v>
      </c>
      <c r="K309">
        <v>-1579.1</v>
      </c>
      <c r="L309">
        <v>-5454.41</v>
      </c>
      <c r="M309">
        <v>-3120.16</v>
      </c>
      <c r="N309">
        <v>-1184.05</v>
      </c>
      <c r="O309">
        <v>-6245.24</v>
      </c>
      <c r="P309">
        <v>-1660.48</v>
      </c>
      <c r="Q309">
        <v>-2804.12</v>
      </c>
      <c r="R309">
        <v>-4270.3599999999997</v>
      </c>
      <c r="S309">
        <v>-513.01700000000005</v>
      </c>
      <c r="T309">
        <v>-3319.14</v>
      </c>
    </row>
    <row r="310" spans="1:20" x14ac:dyDescent="0.3">
      <c r="A310">
        <v>306</v>
      </c>
      <c r="B310">
        <v>1</v>
      </c>
      <c r="C310">
        <v>1582.02</v>
      </c>
      <c r="D310">
        <v>2685.24</v>
      </c>
      <c r="E310">
        <v>-4821.24</v>
      </c>
      <c r="F310">
        <v>-6000.18</v>
      </c>
      <c r="G310">
        <v>-2605.6799999999998</v>
      </c>
      <c r="H310">
        <v>-2090.84</v>
      </c>
      <c r="I310">
        <v>-5335.72</v>
      </c>
      <c r="J310">
        <v>709.99300000000005</v>
      </c>
      <c r="K310">
        <v>-1658.84</v>
      </c>
      <c r="L310">
        <v>-4979.8100000000004</v>
      </c>
      <c r="M310">
        <v>-3081.57</v>
      </c>
      <c r="N310">
        <v>-1381.76</v>
      </c>
      <c r="O310">
        <v>-5455.33</v>
      </c>
      <c r="P310">
        <v>-1187.3399999999999</v>
      </c>
      <c r="Q310">
        <v>-2962.14</v>
      </c>
      <c r="R310">
        <v>-3519.41</v>
      </c>
      <c r="S310">
        <v>-552.88599999999997</v>
      </c>
      <c r="T310">
        <v>-3161.12</v>
      </c>
    </row>
    <row r="311" spans="1:20" x14ac:dyDescent="0.3">
      <c r="A311">
        <v>307</v>
      </c>
      <c r="B311">
        <v>0</v>
      </c>
      <c r="C311">
        <v>793.75699999999995</v>
      </c>
      <c r="D311">
        <v>2647.01</v>
      </c>
      <c r="E311">
        <v>-4387.0600000000004</v>
      </c>
      <c r="F311">
        <v>-7695.6</v>
      </c>
      <c r="G311">
        <v>-2685.97</v>
      </c>
      <c r="H311">
        <v>-2172.41</v>
      </c>
      <c r="I311">
        <v>-4704.01</v>
      </c>
      <c r="J311">
        <v>829.05499999999995</v>
      </c>
      <c r="K311">
        <v>-1698.53</v>
      </c>
      <c r="L311">
        <v>-4663.04</v>
      </c>
      <c r="M311">
        <v>-3042.06</v>
      </c>
      <c r="N311">
        <v>-1618.6</v>
      </c>
      <c r="O311">
        <v>-4783.21</v>
      </c>
      <c r="P311">
        <v>-595.31799999999998</v>
      </c>
      <c r="Q311">
        <v>-3041.51</v>
      </c>
      <c r="R311">
        <v>-2768.82</v>
      </c>
      <c r="S311">
        <v>-592.39099999999996</v>
      </c>
      <c r="T311">
        <v>-2963.78</v>
      </c>
    </row>
    <row r="312" spans="1:20" x14ac:dyDescent="0.3">
      <c r="A312">
        <v>308</v>
      </c>
      <c r="B312">
        <v>1</v>
      </c>
      <c r="C312">
        <v>-114.29900000000001</v>
      </c>
      <c r="D312">
        <v>2253.61</v>
      </c>
      <c r="E312">
        <v>-4109.8</v>
      </c>
      <c r="F312">
        <v>-8332.61</v>
      </c>
      <c r="G312">
        <v>-1546.01</v>
      </c>
      <c r="H312">
        <v>-2172.77</v>
      </c>
      <c r="I312">
        <v>-4268.55</v>
      </c>
      <c r="J312">
        <v>986.89</v>
      </c>
      <c r="K312">
        <v>-1856</v>
      </c>
      <c r="L312">
        <v>-4464.97</v>
      </c>
      <c r="M312">
        <v>-2845.27</v>
      </c>
      <c r="N312">
        <v>-1816.31</v>
      </c>
      <c r="O312">
        <v>-4347.5600000000004</v>
      </c>
      <c r="P312">
        <v>-81.392700000000005</v>
      </c>
      <c r="Q312">
        <v>-3002.56</v>
      </c>
      <c r="R312">
        <v>-2254.16</v>
      </c>
      <c r="S312">
        <v>-631.89599999999996</v>
      </c>
      <c r="T312">
        <v>-2766.26</v>
      </c>
    </row>
    <row r="313" spans="1:20" x14ac:dyDescent="0.3">
      <c r="A313">
        <v>309</v>
      </c>
      <c r="B313">
        <v>0</v>
      </c>
      <c r="C313">
        <v>-1140.8699999999999</v>
      </c>
      <c r="D313">
        <v>1779.93</v>
      </c>
      <c r="E313">
        <v>-3872.58</v>
      </c>
      <c r="F313">
        <v>-8060.29</v>
      </c>
      <c r="G313">
        <v>425.37200000000001</v>
      </c>
      <c r="H313">
        <v>-2172.77</v>
      </c>
      <c r="I313">
        <v>-3991.28</v>
      </c>
      <c r="J313">
        <v>948.30200000000002</v>
      </c>
      <c r="K313">
        <v>-1935.37</v>
      </c>
      <c r="L313">
        <v>-4424.74</v>
      </c>
      <c r="M313">
        <v>-2687.07</v>
      </c>
      <c r="N313">
        <v>-1895.87</v>
      </c>
      <c r="O313">
        <v>-3952.33</v>
      </c>
      <c r="P313">
        <v>510.80900000000003</v>
      </c>
      <c r="Q313">
        <v>-2884.41</v>
      </c>
      <c r="R313">
        <v>-1897.89</v>
      </c>
      <c r="S313">
        <v>-632.07899999999995</v>
      </c>
      <c r="T313">
        <v>-2647.38</v>
      </c>
    </row>
    <row r="314" spans="1:20" x14ac:dyDescent="0.3">
      <c r="A314">
        <v>310</v>
      </c>
      <c r="B314">
        <v>1</v>
      </c>
      <c r="C314">
        <v>-2167.9899999999998</v>
      </c>
      <c r="D314">
        <v>1069.95</v>
      </c>
      <c r="E314">
        <v>-3753.52</v>
      </c>
      <c r="F314">
        <v>-8255.61</v>
      </c>
      <c r="G314">
        <v>1496.22</v>
      </c>
      <c r="H314">
        <v>-1858.2</v>
      </c>
      <c r="I314">
        <v>-3675.43</v>
      </c>
      <c r="J314">
        <v>948.11800000000005</v>
      </c>
      <c r="K314">
        <v>-1975.06</v>
      </c>
      <c r="L314">
        <v>-4542.51</v>
      </c>
      <c r="M314">
        <v>-2489.73</v>
      </c>
      <c r="N314">
        <v>-2053.52</v>
      </c>
      <c r="O314">
        <v>-3714.57</v>
      </c>
      <c r="P314">
        <v>906.77300000000002</v>
      </c>
      <c r="Q314">
        <v>-2805.22</v>
      </c>
      <c r="R314">
        <v>-1896.24</v>
      </c>
      <c r="S314">
        <v>-671.4</v>
      </c>
      <c r="T314">
        <v>-2607.5100000000002</v>
      </c>
    </row>
    <row r="315" spans="1:20" x14ac:dyDescent="0.3">
      <c r="A315">
        <v>311</v>
      </c>
      <c r="B315">
        <v>0</v>
      </c>
      <c r="C315">
        <v>-2880.54</v>
      </c>
      <c r="D315">
        <v>712.74800000000005</v>
      </c>
      <c r="E315">
        <v>-3359.76</v>
      </c>
      <c r="F315">
        <v>-8924.98</v>
      </c>
      <c r="G315">
        <v>2523.52</v>
      </c>
      <c r="H315">
        <v>-1345.56</v>
      </c>
      <c r="I315">
        <v>-3162.79</v>
      </c>
      <c r="J315">
        <v>908.798</v>
      </c>
      <c r="K315">
        <v>-2093.21</v>
      </c>
      <c r="L315">
        <v>-4582.3900000000003</v>
      </c>
      <c r="M315">
        <v>-2292.21</v>
      </c>
      <c r="N315">
        <v>-2093.58</v>
      </c>
      <c r="O315">
        <v>-3595.5</v>
      </c>
      <c r="P315">
        <v>1262.5</v>
      </c>
      <c r="Q315">
        <v>-2686.89</v>
      </c>
      <c r="R315">
        <v>-1935.56</v>
      </c>
      <c r="S315">
        <v>-671.58399999999995</v>
      </c>
      <c r="T315">
        <v>-2607.33</v>
      </c>
    </row>
    <row r="316" spans="1:20" x14ac:dyDescent="0.3">
      <c r="A316">
        <v>312</v>
      </c>
      <c r="B316">
        <v>1</v>
      </c>
      <c r="C316">
        <v>-3277.06</v>
      </c>
      <c r="D316">
        <v>317.887</v>
      </c>
      <c r="E316">
        <v>-3161.32</v>
      </c>
      <c r="F316">
        <v>-9242.68</v>
      </c>
      <c r="G316">
        <v>3393.36</v>
      </c>
      <c r="H316">
        <v>-1185.8900000000001</v>
      </c>
      <c r="I316">
        <v>-2727.87</v>
      </c>
      <c r="J316">
        <v>790.65300000000002</v>
      </c>
      <c r="K316">
        <v>-2133.08</v>
      </c>
      <c r="L316">
        <v>-4700.53</v>
      </c>
      <c r="M316">
        <v>-2134.0100000000002</v>
      </c>
      <c r="N316">
        <v>-2172.4</v>
      </c>
      <c r="O316">
        <v>-3594.95</v>
      </c>
      <c r="P316">
        <v>1342.8</v>
      </c>
      <c r="Q316">
        <v>-2647.02</v>
      </c>
      <c r="R316">
        <v>-2132.34</v>
      </c>
      <c r="S316">
        <v>-671.58399999999995</v>
      </c>
      <c r="T316">
        <v>-2725.29</v>
      </c>
    </row>
    <row r="317" spans="1:20" x14ac:dyDescent="0.3">
      <c r="A317">
        <v>313</v>
      </c>
      <c r="B317">
        <v>0</v>
      </c>
      <c r="C317">
        <v>-3672.11</v>
      </c>
      <c r="D317">
        <v>276.72000000000003</v>
      </c>
      <c r="E317">
        <v>-2963.8</v>
      </c>
      <c r="F317">
        <v>-9480.07</v>
      </c>
      <c r="G317">
        <v>3279.46</v>
      </c>
      <c r="H317">
        <v>-1696.31</v>
      </c>
      <c r="I317">
        <v>-2489.92</v>
      </c>
      <c r="J317">
        <v>711.45899999999995</v>
      </c>
      <c r="K317">
        <v>-2093.9499999999998</v>
      </c>
      <c r="L317">
        <v>-4858.37</v>
      </c>
      <c r="M317">
        <v>-1936.67</v>
      </c>
      <c r="N317">
        <v>-2212.09</v>
      </c>
      <c r="O317">
        <v>-3634.27</v>
      </c>
      <c r="P317">
        <v>1421.81</v>
      </c>
      <c r="Q317">
        <v>-2568.19</v>
      </c>
      <c r="R317">
        <v>-2487.15</v>
      </c>
      <c r="S317">
        <v>-592.94399999999996</v>
      </c>
      <c r="T317">
        <v>-2765.16</v>
      </c>
    </row>
    <row r="318" spans="1:20" x14ac:dyDescent="0.3">
      <c r="A318">
        <v>314</v>
      </c>
      <c r="B318">
        <v>1</v>
      </c>
      <c r="C318">
        <v>-3791.92</v>
      </c>
      <c r="D318">
        <v>433.81200000000001</v>
      </c>
      <c r="E318">
        <v>-2962.87</v>
      </c>
      <c r="F318">
        <v>-9953.02</v>
      </c>
      <c r="G318">
        <v>2374.56</v>
      </c>
      <c r="H318">
        <v>-2721.02</v>
      </c>
      <c r="I318">
        <v>-2449.4899999999998</v>
      </c>
      <c r="J318">
        <v>514.49099999999999</v>
      </c>
      <c r="K318">
        <v>-2093.7600000000002</v>
      </c>
      <c r="L318">
        <v>-5173.66</v>
      </c>
      <c r="M318">
        <v>-1739.14</v>
      </c>
      <c r="N318">
        <v>-2251.6</v>
      </c>
      <c r="O318">
        <v>-3752.41</v>
      </c>
      <c r="P318">
        <v>1461.5</v>
      </c>
      <c r="Q318">
        <v>-2528.5</v>
      </c>
      <c r="R318">
        <v>-2960.64</v>
      </c>
      <c r="S318">
        <v>-631.89300000000003</v>
      </c>
      <c r="T318">
        <v>-2883.3</v>
      </c>
    </row>
    <row r="319" spans="1:20" x14ac:dyDescent="0.3">
      <c r="A319">
        <v>315</v>
      </c>
      <c r="B319">
        <v>0</v>
      </c>
      <c r="C319">
        <v>-3871.11</v>
      </c>
      <c r="D319">
        <v>945.70299999999997</v>
      </c>
      <c r="E319">
        <v>-3474.02</v>
      </c>
      <c r="F319">
        <v>-10073.200000000001</v>
      </c>
      <c r="G319">
        <v>1387.32</v>
      </c>
      <c r="H319">
        <v>-4062.69</v>
      </c>
      <c r="I319">
        <v>-2409.9899999999998</v>
      </c>
      <c r="J319">
        <v>395.60700000000003</v>
      </c>
      <c r="K319">
        <v>-2054.44</v>
      </c>
      <c r="L319">
        <v>-5411.06</v>
      </c>
      <c r="M319">
        <v>-1462.98</v>
      </c>
      <c r="N319">
        <v>-2251.7800000000002</v>
      </c>
      <c r="O319">
        <v>-3949.56</v>
      </c>
      <c r="P319">
        <v>1540.32</v>
      </c>
      <c r="Q319">
        <v>-2606.9499999999998</v>
      </c>
      <c r="R319">
        <v>-3552.66</v>
      </c>
      <c r="S319">
        <v>-671.39800000000002</v>
      </c>
      <c r="T319">
        <v>-2962.5</v>
      </c>
    </row>
    <row r="320" spans="1:20" x14ac:dyDescent="0.3">
      <c r="A320">
        <v>316</v>
      </c>
      <c r="B320">
        <v>1</v>
      </c>
      <c r="C320">
        <v>-4146.71</v>
      </c>
      <c r="D320">
        <v>1341.31</v>
      </c>
      <c r="E320">
        <v>-4262.8100000000004</v>
      </c>
      <c r="F320">
        <v>-9877.16</v>
      </c>
      <c r="G320">
        <v>321.06599999999997</v>
      </c>
      <c r="H320">
        <v>-5248.57</v>
      </c>
      <c r="I320">
        <v>-2409.8000000000002</v>
      </c>
      <c r="J320">
        <v>355.73099999999999</v>
      </c>
      <c r="K320">
        <v>-1936.3</v>
      </c>
      <c r="L320">
        <v>-5608.77</v>
      </c>
      <c r="M320">
        <v>-1225.77</v>
      </c>
      <c r="N320">
        <v>-2212.46</v>
      </c>
      <c r="O320">
        <v>-4225.72</v>
      </c>
      <c r="P320">
        <v>1501.37</v>
      </c>
      <c r="Q320">
        <v>-2803.92</v>
      </c>
      <c r="R320">
        <v>-4027.27</v>
      </c>
      <c r="S320">
        <v>-710.90300000000002</v>
      </c>
      <c r="T320">
        <v>-3120.15</v>
      </c>
    </row>
    <row r="321" spans="1:20" x14ac:dyDescent="0.3">
      <c r="A321">
        <v>317</v>
      </c>
      <c r="B321">
        <v>0</v>
      </c>
      <c r="C321">
        <v>-4934.3900000000003</v>
      </c>
      <c r="D321">
        <v>1657.72</v>
      </c>
      <c r="E321">
        <v>-5288.81</v>
      </c>
      <c r="F321">
        <v>-9011.23</v>
      </c>
      <c r="G321">
        <v>-391.69200000000001</v>
      </c>
      <c r="H321">
        <v>-5883.25</v>
      </c>
      <c r="I321">
        <v>-2527.7600000000002</v>
      </c>
      <c r="J321">
        <v>316.226</v>
      </c>
      <c r="K321">
        <v>-1699.83</v>
      </c>
      <c r="L321">
        <v>-5806.29</v>
      </c>
      <c r="M321">
        <v>-949.42399999999998</v>
      </c>
      <c r="N321">
        <v>-2133.64</v>
      </c>
      <c r="O321">
        <v>-4659.53</v>
      </c>
      <c r="P321">
        <v>1501.19</v>
      </c>
      <c r="Q321">
        <v>-2844.17</v>
      </c>
      <c r="R321">
        <v>-4540.6400000000003</v>
      </c>
      <c r="S321">
        <v>-750.40700000000004</v>
      </c>
      <c r="T321">
        <v>-3278.16</v>
      </c>
    </row>
    <row r="322" spans="1:20" x14ac:dyDescent="0.3">
      <c r="A322">
        <v>318</v>
      </c>
      <c r="B322">
        <v>1</v>
      </c>
      <c r="C322">
        <v>-6432.2</v>
      </c>
      <c r="D322">
        <v>1777.16</v>
      </c>
      <c r="E322">
        <v>-5922.75</v>
      </c>
      <c r="F322">
        <v>-8024.17</v>
      </c>
      <c r="G322">
        <v>-709.59400000000005</v>
      </c>
      <c r="H322">
        <v>-6122.14</v>
      </c>
      <c r="I322">
        <v>-2882.18</v>
      </c>
      <c r="J322">
        <v>276.721</v>
      </c>
      <c r="K322">
        <v>-1502.12</v>
      </c>
      <c r="L322">
        <v>-6003.81</v>
      </c>
      <c r="M322">
        <v>-712.21</v>
      </c>
      <c r="N322">
        <v>-2015.31</v>
      </c>
      <c r="O322">
        <v>-5133.3999999999996</v>
      </c>
      <c r="P322">
        <v>1383.23</v>
      </c>
      <c r="Q322">
        <v>-2922.99</v>
      </c>
      <c r="R322">
        <v>-4975.57</v>
      </c>
      <c r="S322">
        <v>-750.59400000000005</v>
      </c>
      <c r="T322">
        <v>-3396.86</v>
      </c>
    </row>
    <row r="323" spans="1:20" x14ac:dyDescent="0.3">
      <c r="A323">
        <v>319</v>
      </c>
      <c r="B323">
        <v>0</v>
      </c>
      <c r="C323">
        <v>-8247.91</v>
      </c>
      <c r="D323">
        <v>1345.23</v>
      </c>
      <c r="E323">
        <v>-6318.92</v>
      </c>
      <c r="F323">
        <v>-7783.6</v>
      </c>
      <c r="G323">
        <v>-750.40599999999995</v>
      </c>
      <c r="H323">
        <v>-5965.99</v>
      </c>
      <c r="I323">
        <v>-3394.99</v>
      </c>
      <c r="J323">
        <v>158.58199999999999</v>
      </c>
      <c r="K323">
        <v>-1225.96</v>
      </c>
      <c r="L323">
        <v>-6201.34</v>
      </c>
      <c r="M323">
        <v>-475.18299999999999</v>
      </c>
      <c r="N323">
        <v>-1896.8</v>
      </c>
      <c r="O323">
        <v>-5607.45</v>
      </c>
      <c r="P323">
        <v>1304.04</v>
      </c>
      <c r="Q323">
        <v>-3119.95</v>
      </c>
      <c r="R323">
        <v>-5410.11</v>
      </c>
      <c r="S323">
        <v>-671.95899999999995</v>
      </c>
      <c r="T323">
        <v>-3515.38</v>
      </c>
    </row>
    <row r="324" spans="1:20" x14ac:dyDescent="0.3">
      <c r="A324">
        <v>320</v>
      </c>
      <c r="B324">
        <v>1</v>
      </c>
      <c r="C324">
        <v>-10104.4</v>
      </c>
      <c r="D324">
        <v>399.55500000000001</v>
      </c>
      <c r="E324">
        <v>-7067.82</v>
      </c>
      <c r="F324">
        <v>-8097.01</v>
      </c>
      <c r="G324">
        <v>-750.59400000000005</v>
      </c>
      <c r="H324">
        <v>-5611.39</v>
      </c>
      <c r="I324">
        <v>-4065.82</v>
      </c>
      <c r="J324">
        <v>79.385300000000001</v>
      </c>
      <c r="K324">
        <v>-988.75</v>
      </c>
      <c r="L324">
        <v>-6477.49</v>
      </c>
      <c r="M324">
        <v>-316.79000000000002</v>
      </c>
      <c r="N324">
        <v>-1896.24</v>
      </c>
      <c r="O324">
        <v>-6042.19</v>
      </c>
      <c r="P324">
        <v>1146.3900000000001</v>
      </c>
      <c r="Q324">
        <v>-3396.11</v>
      </c>
      <c r="R324">
        <v>-5726.71</v>
      </c>
      <c r="S324">
        <v>-632.26700000000005</v>
      </c>
      <c r="T324">
        <v>-3633.89</v>
      </c>
    </row>
    <row r="325" spans="1:20" x14ac:dyDescent="0.3">
      <c r="A325">
        <v>321</v>
      </c>
      <c r="B325">
        <v>0</v>
      </c>
      <c r="C325">
        <v>-12157.7</v>
      </c>
      <c r="D325">
        <v>-1098.99</v>
      </c>
      <c r="E325">
        <v>-7779.09</v>
      </c>
      <c r="F325">
        <v>-8609.6299999999992</v>
      </c>
      <c r="G325">
        <v>-239.47399999999999</v>
      </c>
      <c r="H325">
        <v>-5019.95</v>
      </c>
      <c r="I325">
        <v>-4776.71</v>
      </c>
      <c r="J325">
        <v>39.692999999999998</v>
      </c>
      <c r="K325">
        <v>-908.99</v>
      </c>
      <c r="L325">
        <v>-6832.66</v>
      </c>
      <c r="M325">
        <v>-237.40600000000001</v>
      </c>
      <c r="N325">
        <v>-2014.19</v>
      </c>
      <c r="O325">
        <v>-6437.42</v>
      </c>
      <c r="P325">
        <v>1067.01</v>
      </c>
      <c r="Q325">
        <v>-3672.64</v>
      </c>
      <c r="R325">
        <v>-5964.12</v>
      </c>
      <c r="S325">
        <v>-553.44500000000005</v>
      </c>
      <c r="T325">
        <v>-3673.77</v>
      </c>
    </row>
    <row r="326" spans="1:20" x14ac:dyDescent="0.3">
      <c r="A326">
        <v>322</v>
      </c>
      <c r="B326">
        <v>1</v>
      </c>
      <c r="C326">
        <v>-14762.4</v>
      </c>
      <c r="D326">
        <v>-2875.38</v>
      </c>
      <c r="E326">
        <v>-8018.37</v>
      </c>
      <c r="F326">
        <v>-9280.4599999999991</v>
      </c>
      <c r="G326">
        <v>431.351</v>
      </c>
      <c r="H326">
        <v>-4506.01</v>
      </c>
      <c r="I326">
        <v>-5527.11</v>
      </c>
      <c r="J326">
        <v>-117.761</v>
      </c>
      <c r="K326">
        <v>-829.98</v>
      </c>
      <c r="L326">
        <v>-7148.88</v>
      </c>
      <c r="M326">
        <v>-237.03</v>
      </c>
      <c r="N326">
        <v>-1936.12</v>
      </c>
      <c r="O326">
        <v>-6793.15</v>
      </c>
      <c r="P326">
        <v>988</v>
      </c>
      <c r="Q326">
        <v>-3988.49</v>
      </c>
      <c r="R326">
        <v>-6358.41</v>
      </c>
      <c r="S326">
        <v>-553.06899999999996</v>
      </c>
      <c r="T326">
        <v>-3791.91</v>
      </c>
    </row>
    <row r="327" spans="1:20" x14ac:dyDescent="0.3">
      <c r="A327">
        <v>323</v>
      </c>
      <c r="B327">
        <v>0</v>
      </c>
      <c r="C327">
        <v>-17762.900000000001</v>
      </c>
      <c r="D327">
        <v>-5439.41</v>
      </c>
      <c r="E327">
        <v>-7862.24</v>
      </c>
      <c r="F327">
        <v>-9873.4</v>
      </c>
      <c r="G327">
        <v>1142.25</v>
      </c>
      <c r="H327">
        <v>-4149.72</v>
      </c>
      <c r="I327">
        <v>-6356.33</v>
      </c>
      <c r="J327">
        <v>-39.8825</v>
      </c>
      <c r="K327">
        <v>-633.02300000000002</v>
      </c>
      <c r="L327">
        <v>-7111.08</v>
      </c>
      <c r="M327">
        <v>-276.346</v>
      </c>
      <c r="N327">
        <v>-1778.48</v>
      </c>
      <c r="O327">
        <v>-7305.96</v>
      </c>
      <c r="P327">
        <v>830.35900000000004</v>
      </c>
      <c r="Q327">
        <v>-4343.84</v>
      </c>
      <c r="R327">
        <v>-6871.4</v>
      </c>
      <c r="S327">
        <v>-553.06899999999996</v>
      </c>
      <c r="T327">
        <v>-3910.42</v>
      </c>
    </row>
    <row r="328" spans="1:20" x14ac:dyDescent="0.3">
      <c r="A328">
        <v>324</v>
      </c>
      <c r="B328">
        <v>1</v>
      </c>
      <c r="C328">
        <v>-19821.599999999999</v>
      </c>
      <c r="D328">
        <v>-8479</v>
      </c>
      <c r="E328">
        <v>-7664.9</v>
      </c>
      <c r="F328">
        <v>-10269.4</v>
      </c>
      <c r="G328">
        <v>1892.64</v>
      </c>
      <c r="H328">
        <v>-3715.54</v>
      </c>
      <c r="I328">
        <v>-7343.19</v>
      </c>
      <c r="J328">
        <v>-39.504899999999999</v>
      </c>
      <c r="K328">
        <v>-474.81599999999997</v>
      </c>
      <c r="L328">
        <v>-6953.62</v>
      </c>
      <c r="M328">
        <v>-355.166</v>
      </c>
      <c r="N328">
        <v>-1581.14</v>
      </c>
      <c r="O328">
        <v>-7740.89</v>
      </c>
      <c r="P328">
        <v>633.02499999999998</v>
      </c>
      <c r="Q328">
        <v>-4620.75</v>
      </c>
      <c r="R328">
        <v>-7345.65</v>
      </c>
      <c r="S328">
        <v>-513.75300000000004</v>
      </c>
      <c r="T328">
        <v>-4028.94</v>
      </c>
    </row>
    <row r="329" spans="1:20" x14ac:dyDescent="0.3">
      <c r="A329">
        <v>325</v>
      </c>
      <c r="B329">
        <v>0</v>
      </c>
      <c r="C329">
        <v>-20146</v>
      </c>
      <c r="D329">
        <v>-11324.3</v>
      </c>
      <c r="E329">
        <v>-7742.59</v>
      </c>
      <c r="F329">
        <v>-10703.8</v>
      </c>
      <c r="G329">
        <v>2092.81</v>
      </c>
      <c r="H329">
        <v>-3516.89</v>
      </c>
      <c r="I329">
        <v>-8488.07</v>
      </c>
      <c r="J329">
        <v>-0.18945899999999999</v>
      </c>
      <c r="K329">
        <v>-238.166</v>
      </c>
      <c r="L329">
        <v>-7110.13</v>
      </c>
      <c r="M329">
        <v>-473.49099999999999</v>
      </c>
      <c r="N329">
        <v>-1422.94</v>
      </c>
      <c r="O329">
        <v>-8175.44</v>
      </c>
      <c r="P329">
        <v>514.13300000000004</v>
      </c>
      <c r="Q329">
        <v>-4975.92</v>
      </c>
      <c r="R329">
        <v>-7859.02</v>
      </c>
      <c r="S329">
        <v>-474.24900000000002</v>
      </c>
      <c r="T329">
        <v>-4108.13</v>
      </c>
    </row>
    <row r="330" spans="1:20" x14ac:dyDescent="0.3">
      <c r="A330">
        <v>326</v>
      </c>
      <c r="B330">
        <v>1</v>
      </c>
      <c r="C330">
        <v>-20186.8</v>
      </c>
      <c r="D330">
        <v>-13854.1</v>
      </c>
      <c r="E330">
        <v>-7821.6</v>
      </c>
      <c r="F330">
        <v>-10784.5</v>
      </c>
      <c r="G330">
        <v>2093.7600000000002</v>
      </c>
      <c r="H330">
        <v>-3397.99</v>
      </c>
      <c r="I330">
        <v>-9869.59</v>
      </c>
      <c r="J330">
        <v>0</v>
      </c>
      <c r="K330">
        <v>38.176200000000001</v>
      </c>
      <c r="L330">
        <v>-7582.67</v>
      </c>
      <c r="M330">
        <v>-513.37400000000002</v>
      </c>
      <c r="N330">
        <v>-1422.18</v>
      </c>
      <c r="O330">
        <v>-8334.7800000000007</v>
      </c>
      <c r="P330">
        <v>434.93400000000003</v>
      </c>
      <c r="Q330">
        <v>-5134.88</v>
      </c>
      <c r="R330">
        <v>-8490.52</v>
      </c>
      <c r="S330">
        <v>-513.37400000000002</v>
      </c>
      <c r="T330">
        <v>-4265.7700000000004</v>
      </c>
    </row>
    <row r="331" spans="1:20" x14ac:dyDescent="0.3">
      <c r="A331">
        <v>327</v>
      </c>
      <c r="B331">
        <v>0</v>
      </c>
      <c r="C331">
        <v>-20187</v>
      </c>
      <c r="D331">
        <v>-15792.7</v>
      </c>
      <c r="E331">
        <v>-7507.46</v>
      </c>
      <c r="F331">
        <v>-10706.2</v>
      </c>
      <c r="G331">
        <v>2133.08</v>
      </c>
      <c r="H331">
        <v>-3594</v>
      </c>
      <c r="I331">
        <v>-10937.7</v>
      </c>
      <c r="J331">
        <v>353.83300000000003</v>
      </c>
      <c r="K331">
        <v>78.819699999999997</v>
      </c>
      <c r="L331">
        <v>-8135.35</v>
      </c>
      <c r="M331">
        <v>-395.62</v>
      </c>
      <c r="N331">
        <v>-1540.12</v>
      </c>
      <c r="O331">
        <v>-8532.11</v>
      </c>
      <c r="P331">
        <v>198.666</v>
      </c>
      <c r="Q331">
        <v>-5292.9</v>
      </c>
      <c r="R331">
        <v>-9004.65</v>
      </c>
      <c r="S331">
        <v>-474.24900000000002</v>
      </c>
      <c r="T331">
        <v>-4423.79</v>
      </c>
    </row>
    <row r="332" spans="1:20" x14ac:dyDescent="0.3">
      <c r="A332">
        <v>328</v>
      </c>
      <c r="B332">
        <v>1</v>
      </c>
      <c r="C332">
        <v>-20108.400000000001</v>
      </c>
      <c r="D332">
        <v>-17728.400000000001</v>
      </c>
      <c r="E332">
        <v>-6758.96</v>
      </c>
      <c r="F332">
        <v>-10863.1</v>
      </c>
      <c r="G332">
        <v>1818.75</v>
      </c>
      <c r="H332">
        <v>-3516.32</v>
      </c>
      <c r="I332">
        <v>-11650.5</v>
      </c>
      <c r="J332">
        <v>788.00300000000004</v>
      </c>
      <c r="K332">
        <v>432.84</v>
      </c>
      <c r="L332">
        <v>-8491.84</v>
      </c>
      <c r="M332">
        <v>-41.219499999999996</v>
      </c>
      <c r="N332">
        <v>-1737.26</v>
      </c>
      <c r="O332">
        <v>-8729.64</v>
      </c>
      <c r="P332">
        <v>-352.87700000000001</v>
      </c>
      <c r="Q332">
        <v>-5332.98</v>
      </c>
      <c r="R332">
        <v>-9557.5300000000007</v>
      </c>
      <c r="S332">
        <v>-513.37400000000002</v>
      </c>
      <c r="T332">
        <v>-4581.8100000000004</v>
      </c>
    </row>
    <row r="333" spans="1:20" x14ac:dyDescent="0.3">
      <c r="A333">
        <v>329</v>
      </c>
      <c r="B333">
        <v>0</v>
      </c>
      <c r="C333">
        <v>-19793.5</v>
      </c>
      <c r="D333">
        <v>-19546.2</v>
      </c>
      <c r="E333">
        <v>-6204.95</v>
      </c>
      <c r="F333">
        <v>-11217.7</v>
      </c>
      <c r="G333">
        <v>1581.34</v>
      </c>
      <c r="H333">
        <v>-3476.62</v>
      </c>
      <c r="I333">
        <v>-11850.5</v>
      </c>
      <c r="J333">
        <v>3.8207200000000001</v>
      </c>
      <c r="K333">
        <v>1102.8900000000001</v>
      </c>
      <c r="L333">
        <v>-8729.44</v>
      </c>
      <c r="M333">
        <v>392.94799999999998</v>
      </c>
      <c r="N333">
        <v>-1738.22</v>
      </c>
      <c r="O333">
        <v>-8809.2199999999993</v>
      </c>
      <c r="P333">
        <v>-866.625</v>
      </c>
      <c r="Q333">
        <v>-5529.73</v>
      </c>
      <c r="R333">
        <v>-10149.9</v>
      </c>
      <c r="S333">
        <v>-513.56399999999996</v>
      </c>
      <c r="T333">
        <v>-4661.2</v>
      </c>
    </row>
    <row r="334" spans="1:20" x14ac:dyDescent="0.3">
      <c r="A334">
        <v>330</v>
      </c>
      <c r="B334">
        <v>1</v>
      </c>
      <c r="C334">
        <v>-20027.8</v>
      </c>
      <c r="D334">
        <v>-20105.3</v>
      </c>
      <c r="E334">
        <v>-5809.14</v>
      </c>
      <c r="F334">
        <v>-11848.4</v>
      </c>
      <c r="G334">
        <v>1658.82</v>
      </c>
      <c r="H334">
        <v>-3830.26</v>
      </c>
      <c r="I334">
        <v>-11537</v>
      </c>
      <c r="J334">
        <v>-1651.17</v>
      </c>
      <c r="K334">
        <v>1224.08</v>
      </c>
      <c r="L334">
        <v>-9398.92</v>
      </c>
      <c r="M334">
        <v>748.87099999999998</v>
      </c>
      <c r="N334">
        <v>-1659.59</v>
      </c>
      <c r="O334">
        <v>-8966.85</v>
      </c>
      <c r="P334">
        <v>-1380.18</v>
      </c>
      <c r="Q334">
        <v>-6002.45</v>
      </c>
      <c r="R334">
        <v>-10821.1</v>
      </c>
      <c r="S334">
        <v>-670.81799999999998</v>
      </c>
      <c r="T334">
        <v>-4818.84</v>
      </c>
    </row>
    <row r="335" spans="1:20" x14ac:dyDescent="0.3">
      <c r="A335">
        <v>331</v>
      </c>
      <c r="B335">
        <v>0</v>
      </c>
      <c r="C335">
        <v>-20146.900000000001</v>
      </c>
      <c r="D335">
        <v>-20186.599999999999</v>
      </c>
      <c r="E335">
        <v>-5374.78</v>
      </c>
      <c r="F335">
        <v>-12637.7</v>
      </c>
      <c r="G335">
        <v>2052.34</v>
      </c>
      <c r="H335">
        <v>-4500.3</v>
      </c>
      <c r="I335">
        <v>-11574.8</v>
      </c>
      <c r="J335">
        <v>-2799.29</v>
      </c>
      <c r="K335">
        <v>949.46</v>
      </c>
      <c r="L335">
        <v>-10109.799999999999</v>
      </c>
      <c r="M335">
        <v>593.34100000000001</v>
      </c>
      <c r="N335">
        <v>-1619.89</v>
      </c>
      <c r="O335">
        <v>-9124.8700000000008</v>
      </c>
      <c r="P335">
        <v>-1775.8</v>
      </c>
      <c r="Q335">
        <v>-6594.45</v>
      </c>
      <c r="R335">
        <v>-11571.3</v>
      </c>
      <c r="S335">
        <v>-750.21</v>
      </c>
      <c r="T335">
        <v>-5016.17</v>
      </c>
    </row>
    <row r="336" spans="1:20" x14ac:dyDescent="0.3">
      <c r="A336">
        <v>332</v>
      </c>
      <c r="B336">
        <v>1</v>
      </c>
      <c r="C336">
        <v>-19125.400000000001</v>
      </c>
      <c r="D336">
        <v>-20187</v>
      </c>
      <c r="E336">
        <v>-4271.91</v>
      </c>
      <c r="F336">
        <v>-13545.8</v>
      </c>
      <c r="G336">
        <v>2761.89</v>
      </c>
      <c r="H336">
        <v>-5525.7</v>
      </c>
      <c r="I336">
        <v>-11968.1</v>
      </c>
      <c r="J336">
        <v>-3237.29</v>
      </c>
      <c r="K336">
        <v>554.99</v>
      </c>
      <c r="L336">
        <v>-10427.799999999999</v>
      </c>
      <c r="M336">
        <v>120.82</v>
      </c>
      <c r="N336">
        <v>-1737.64</v>
      </c>
      <c r="O336">
        <v>-9361.51</v>
      </c>
      <c r="P336">
        <v>-1856.35</v>
      </c>
      <c r="Q336">
        <v>-7108.39</v>
      </c>
      <c r="R336">
        <v>-12282.6</v>
      </c>
      <c r="S336">
        <v>-829.21900000000005</v>
      </c>
      <c r="T336">
        <v>-5253</v>
      </c>
    </row>
    <row r="337" spans="1:20" x14ac:dyDescent="0.3">
      <c r="A337">
        <v>333</v>
      </c>
      <c r="B337">
        <v>0</v>
      </c>
      <c r="C337">
        <v>-16211.3</v>
      </c>
      <c r="D337">
        <v>-20187</v>
      </c>
      <c r="E337">
        <v>-2536.7800000000002</v>
      </c>
      <c r="F337">
        <v>-14690.3</v>
      </c>
      <c r="G337">
        <v>3472.97</v>
      </c>
      <c r="H337">
        <v>-6631.44</v>
      </c>
      <c r="I337">
        <v>-11930.7</v>
      </c>
      <c r="J337">
        <v>-3121.47</v>
      </c>
      <c r="K337">
        <v>395.81900000000002</v>
      </c>
      <c r="L337">
        <v>-10625.9</v>
      </c>
      <c r="M337">
        <v>-471.17200000000003</v>
      </c>
      <c r="N337">
        <v>-1856.15</v>
      </c>
      <c r="O337">
        <v>-9559.23</v>
      </c>
      <c r="P337">
        <v>-1660.17</v>
      </c>
      <c r="Q337">
        <v>-7425.39</v>
      </c>
      <c r="R337">
        <v>-12797.1</v>
      </c>
      <c r="S337">
        <v>-829.60400000000004</v>
      </c>
      <c r="T337">
        <v>-5411.41</v>
      </c>
    </row>
    <row r="338" spans="1:20" x14ac:dyDescent="0.3">
      <c r="A338">
        <v>334</v>
      </c>
      <c r="B338">
        <v>1</v>
      </c>
      <c r="C338">
        <v>-13523.8</v>
      </c>
      <c r="D338">
        <v>-20187</v>
      </c>
      <c r="E338">
        <v>-1073.77</v>
      </c>
      <c r="F338">
        <v>-15717.9</v>
      </c>
      <c r="G338">
        <v>4144.74</v>
      </c>
      <c r="H338">
        <v>-7737.57</v>
      </c>
      <c r="I338">
        <v>-12009.1</v>
      </c>
      <c r="J338">
        <v>-2688.46</v>
      </c>
      <c r="K338">
        <v>591.61</v>
      </c>
      <c r="L338">
        <v>-10784.1</v>
      </c>
      <c r="M338">
        <v>-749.24400000000003</v>
      </c>
      <c r="N338">
        <v>-1699.48</v>
      </c>
      <c r="O338">
        <v>-9874.69</v>
      </c>
      <c r="P338">
        <v>-1384.02</v>
      </c>
      <c r="Q338">
        <v>-7426.93</v>
      </c>
      <c r="R338">
        <v>-13035.5</v>
      </c>
      <c r="S338">
        <v>-633.04300000000001</v>
      </c>
      <c r="T338">
        <v>-5451.49</v>
      </c>
    </row>
    <row r="339" spans="1:20" x14ac:dyDescent="0.3">
      <c r="A339">
        <v>335</v>
      </c>
      <c r="B339">
        <v>0</v>
      </c>
      <c r="C339">
        <v>-11663</v>
      </c>
      <c r="D339">
        <v>-20187</v>
      </c>
      <c r="E339">
        <v>-241.08600000000001</v>
      </c>
      <c r="F339">
        <v>-16509.2</v>
      </c>
      <c r="G339">
        <v>5012.88</v>
      </c>
      <c r="H339">
        <v>-8332.64</v>
      </c>
      <c r="I339">
        <v>-12127.4</v>
      </c>
      <c r="J339">
        <v>-2096.66</v>
      </c>
      <c r="K339">
        <v>828.44500000000005</v>
      </c>
      <c r="L339">
        <v>-10824.2</v>
      </c>
      <c r="M339">
        <v>-868.529</v>
      </c>
      <c r="N339">
        <v>-1659.4</v>
      </c>
      <c r="O339">
        <v>-10072.799999999999</v>
      </c>
      <c r="P339">
        <v>-1225.43</v>
      </c>
      <c r="Q339">
        <v>-7112.43</v>
      </c>
      <c r="R339">
        <v>-12840.1</v>
      </c>
      <c r="S339">
        <v>-317.58499999999998</v>
      </c>
      <c r="T339">
        <v>-5373.06</v>
      </c>
    </row>
    <row r="340" spans="1:20" x14ac:dyDescent="0.3">
      <c r="A340">
        <v>336</v>
      </c>
      <c r="B340">
        <v>1</v>
      </c>
      <c r="C340">
        <v>-10238.700000000001</v>
      </c>
      <c r="D340">
        <v>-20187</v>
      </c>
      <c r="E340">
        <v>-197.71799999999999</v>
      </c>
      <c r="F340">
        <v>-16788.2</v>
      </c>
      <c r="G340">
        <v>5960.6</v>
      </c>
      <c r="H340">
        <v>-8374.85</v>
      </c>
      <c r="I340">
        <v>-12128</v>
      </c>
      <c r="J340">
        <v>-1818.58</v>
      </c>
      <c r="K340">
        <v>1026.1600000000001</v>
      </c>
      <c r="L340">
        <v>-10391.9</v>
      </c>
      <c r="M340">
        <v>-908.42</v>
      </c>
      <c r="N340">
        <v>-1737.83</v>
      </c>
      <c r="O340">
        <v>-10231</v>
      </c>
      <c r="P340">
        <v>-1224.6500000000001</v>
      </c>
      <c r="Q340">
        <v>-6757.08</v>
      </c>
      <c r="R340">
        <v>-12406.7</v>
      </c>
      <c r="S340">
        <v>-1.5481199999999999</v>
      </c>
      <c r="T340">
        <v>-5215.42</v>
      </c>
    </row>
    <row r="341" spans="1:20" x14ac:dyDescent="0.3">
      <c r="A341">
        <v>337</v>
      </c>
      <c r="B341">
        <v>0</v>
      </c>
      <c r="C341">
        <v>-10153.200000000001</v>
      </c>
      <c r="D341">
        <v>-20187</v>
      </c>
      <c r="E341">
        <v>77.652799999999999</v>
      </c>
      <c r="F341">
        <v>-16553.7</v>
      </c>
      <c r="G341">
        <v>6987.33</v>
      </c>
      <c r="H341">
        <v>-7903.31</v>
      </c>
      <c r="I341">
        <v>-11813.5</v>
      </c>
      <c r="J341">
        <v>-1738.6</v>
      </c>
      <c r="K341">
        <v>1184.3699999999999</v>
      </c>
      <c r="L341">
        <v>-9485.64</v>
      </c>
      <c r="M341">
        <v>-829.99099999999999</v>
      </c>
      <c r="N341">
        <v>-1777.53</v>
      </c>
      <c r="O341">
        <v>-10153.200000000001</v>
      </c>
      <c r="P341">
        <v>-1185.3399999999999</v>
      </c>
      <c r="Q341">
        <v>-6794.65</v>
      </c>
      <c r="R341">
        <v>-11736.3</v>
      </c>
      <c r="S341">
        <v>235.86600000000001</v>
      </c>
      <c r="T341">
        <v>-5018.1000000000004</v>
      </c>
    </row>
    <row r="342" spans="1:20" x14ac:dyDescent="0.3">
      <c r="A342">
        <v>338</v>
      </c>
      <c r="B342">
        <v>1</v>
      </c>
      <c r="C342">
        <v>-10349.299999999999</v>
      </c>
      <c r="D342">
        <v>-20187</v>
      </c>
      <c r="E342">
        <v>236.25299999999999</v>
      </c>
      <c r="F342">
        <v>-16120.1</v>
      </c>
      <c r="G342">
        <v>8053.76</v>
      </c>
      <c r="H342">
        <v>-7114.77</v>
      </c>
      <c r="I342">
        <v>-11340.2</v>
      </c>
      <c r="J342">
        <v>-1659.6</v>
      </c>
      <c r="K342">
        <v>1263.77</v>
      </c>
      <c r="L342">
        <v>-8577.0400000000009</v>
      </c>
      <c r="M342">
        <v>-750.98199999999997</v>
      </c>
      <c r="N342">
        <v>-2013.59</v>
      </c>
      <c r="O342">
        <v>-9720.35</v>
      </c>
      <c r="P342">
        <v>-1185.1500000000001</v>
      </c>
      <c r="Q342">
        <v>-6834.16</v>
      </c>
      <c r="R342">
        <v>-10828.8</v>
      </c>
      <c r="S342">
        <v>433.58300000000003</v>
      </c>
      <c r="T342">
        <v>-4702.6400000000003</v>
      </c>
    </row>
    <row r="343" spans="1:20" x14ac:dyDescent="0.3">
      <c r="A343">
        <v>339</v>
      </c>
      <c r="B343">
        <v>0</v>
      </c>
      <c r="C343">
        <v>-8659.9500000000007</v>
      </c>
      <c r="D343">
        <v>-20187</v>
      </c>
      <c r="E343">
        <v>-391.93599999999998</v>
      </c>
      <c r="F343">
        <v>-15607</v>
      </c>
      <c r="G343">
        <v>8923.83</v>
      </c>
      <c r="H343">
        <v>-6363.99</v>
      </c>
      <c r="I343">
        <v>-10669.6</v>
      </c>
      <c r="J343">
        <v>-1659.21</v>
      </c>
      <c r="K343">
        <v>1342.78</v>
      </c>
      <c r="L343">
        <v>-7550.5</v>
      </c>
      <c r="M343">
        <v>-593.35199999999998</v>
      </c>
      <c r="N343">
        <v>-2289.92</v>
      </c>
      <c r="O343">
        <v>-9128.56</v>
      </c>
      <c r="P343">
        <v>-1067.22</v>
      </c>
      <c r="Q343">
        <v>-6323.32</v>
      </c>
      <c r="R343">
        <v>-9959.52</v>
      </c>
      <c r="S343">
        <v>631.10599999999999</v>
      </c>
      <c r="T343">
        <v>-4307.9799999999996</v>
      </c>
    </row>
    <row r="344" spans="1:20" x14ac:dyDescent="0.3">
      <c r="A344">
        <v>340</v>
      </c>
      <c r="B344">
        <v>1</v>
      </c>
      <c r="C344">
        <v>-8101.24</v>
      </c>
      <c r="D344">
        <v>-19911.8</v>
      </c>
      <c r="E344">
        <v>-473.66899999999998</v>
      </c>
      <c r="F344">
        <v>-15211.3</v>
      </c>
      <c r="G344">
        <v>9714.31</v>
      </c>
      <c r="H344">
        <v>-5731.33</v>
      </c>
      <c r="I344">
        <v>-9840.82</v>
      </c>
      <c r="J344">
        <v>-1619.9</v>
      </c>
      <c r="K344">
        <v>1185.93</v>
      </c>
      <c r="L344">
        <v>-6837.86</v>
      </c>
      <c r="M344">
        <v>-553.26400000000001</v>
      </c>
      <c r="N344">
        <v>-2409.2199999999998</v>
      </c>
      <c r="O344">
        <v>-8693.23</v>
      </c>
      <c r="P344">
        <v>-830.77300000000002</v>
      </c>
      <c r="Q344">
        <v>-5298.73</v>
      </c>
      <c r="R344">
        <v>-9011.7999999999993</v>
      </c>
      <c r="S344">
        <v>750.00900000000001</v>
      </c>
      <c r="T344">
        <v>-3912.94</v>
      </c>
    </row>
    <row r="345" spans="1:20" x14ac:dyDescent="0.3">
      <c r="A345">
        <v>341</v>
      </c>
      <c r="B345">
        <v>0</v>
      </c>
      <c r="C345">
        <v>-6447.51</v>
      </c>
      <c r="D345">
        <v>-18574</v>
      </c>
      <c r="E345">
        <v>-1692.66</v>
      </c>
      <c r="F345">
        <v>-14855.6</v>
      </c>
      <c r="G345">
        <v>10465.1</v>
      </c>
      <c r="H345">
        <v>-5177.88</v>
      </c>
      <c r="I345">
        <v>-8893.2999999999993</v>
      </c>
      <c r="J345">
        <v>-1580.39</v>
      </c>
      <c r="K345">
        <v>792.05100000000004</v>
      </c>
      <c r="L345">
        <v>-6912.97</v>
      </c>
      <c r="M345">
        <v>-513.75900000000001</v>
      </c>
      <c r="N345">
        <v>-2370.4899999999998</v>
      </c>
      <c r="O345">
        <v>-8455.23</v>
      </c>
      <c r="P345">
        <v>-672.36500000000001</v>
      </c>
      <c r="Q345">
        <v>-3603.35</v>
      </c>
      <c r="R345">
        <v>-8181.62</v>
      </c>
      <c r="S345">
        <v>868.52300000000002</v>
      </c>
      <c r="T345">
        <v>-3557.2</v>
      </c>
    </row>
    <row r="346" spans="1:20" x14ac:dyDescent="0.3">
      <c r="A346">
        <v>342</v>
      </c>
      <c r="B346">
        <v>1</v>
      </c>
      <c r="C346">
        <v>-6085.52</v>
      </c>
      <c r="D346">
        <v>-9172.4</v>
      </c>
      <c r="E346">
        <v>-10504</v>
      </c>
      <c r="F346">
        <v>-14460.8</v>
      </c>
      <c r="G346">
        <v>10429.5</v>
      </c>
      <c r="H346">
        <v>-4821.3599999999997</v>
      </c>
      <c r="I346">
        <v>-7984.5</v>
      </c>
      <c r="J346">
        <v>-1422.96</v>
      </c>
      <c r="K346">
        <v>200.459</v>
      </c>
      <c r="L346">
        <v>-8642.9699999999993</v>
      </c>
      <c r="M346">
        <v>-670.80100000000004</v>
      </c>
      <c r="N346">
        <v>-2095.13</v>
      </c>
      <c r="O346">
        <v>-8925.77</v>
      </c>
      <c r="P346">
        <v>-1064.68</v>
      </c>
      <c r="Q346">
        <v>-1118.46</v>
      </c>
      <c r="R346">
        <v>-7980.97</v>
      </c>
      <c r="S346">
        <v>869.10799999999995</v>
      </c>
      <c r="T346">
        <v>-3280.28</v>
      </c>
    </row>
    <row r="347" spans="1:20" x14ac:dyDescent="0.3">
      <c r="A347">
        <v>343</v>
      </c>
      <c r="B347">
        <v>0</v>
      </c>
      <c r="C347">
        <v>-13631.1</v>
      </c>
      <c r="D347">
        <v>14734.8</v>
      </c>
      <c r="E347">
        <v>-13771.1</v>
      </c>
      <c r="F347">
        <v>-13869.2</v>
      </c>
      <c r="G347">
        <v>10586.5</v>
      </c>
      <c r="H347">
        <v>-4623.0600000000004</v>
      </c>
      <c r="I347">
        <v>-7783.45</v>
      </c>
      <c r="J347">
        <v>-1029.0899999999999</v>
      </c>
      <c r="K347">
        <v>-627.96100000000001</v>
      </c>
      <c r="L347">
        <v>-13408</v>
      </c>
      <c r="M347">
        <v>-1379.14</v>
      </c>
      <c r="N347">
        <v>-1779.29</v>
      </c>
      <c r="O347">
        <v>-11011.5</v>
      </c>
      <c r="P347">
        <v>-2835.53</v>
      </c>
      <c r="Q347">
        <v>1331.01</v>
      </c>
      <c r="R347">
        <v>-9080.64</v>
      </c>
      <c r="S347">
        <v>711.87300000000005</v>
      </c>
      <c r="T347">
        <v>-3475.45</v>
      </c>
    </row>
    <row r="348" spans="1:20" x14ac:dyDescent="0.3">
      <c r="A348">
        <v>344</v>
      </c>
      <c r="B348">
        <v>1</v>
      </c>
      <c r="C348">
        <v>-19368.400000000001</v>
      </c>
      <c r="D348">
        <v>19295.7</v>
      </c>
      <c r="E348">
        <v>-1405.04</v>
      </c>
      <c r="F348">
        <v>-13944.8</v>
      </c>
      <c r="G348">
        <v>10076.299999999999</v>
      </c>
      <c r="H348">
        <v>-4346.92</v>
      </c>
      <c r="I348">
        <v>-8214.86</v>
      </c>
      <c r="J348">
        <v>-319.57499999999999</v>
      </c>
      <c r="K348">
        <v>-1732.72</v>
      </c>
      <c r="L348">
        <v>-17166</v>
      </c>
      <c r="M348">
        <v>-2522.62</v>
      </c>
      <c r="N348">
        <v>-1384.64</v>
      </c>
      <c r="O348">
        <v>-15149.3</v>
      </c>
      <c r="P348">
        <v>-6500.05</v>
      </c>
      <c r="Q348">
        <v>2954.82</v>
      </c>
      <c r="R348">
        <v>-11130.2</v>
      </c>
      <c r="S348">
        <v>514.54600000000005</v>
      </c>
      <c r="T348">
        <v>-4105.37</v>
      </c>
    </row>
    <row r="349" spans="1:20" x14ac:dyDescent="0.3">
      <c r="A349">
        <v>345</v>
      </c>
      <c r="B349">
        <v>0</v>
      </c>
      <c r="C349">
        <v>-20065.2</v>
      </c>
      <c r="D349">
        <v>9412.2999999999993</v>
      </c>
      <c r="E349">
        <v>12768.4</v>
      </c>
      <c r="F349">
        <v>-14927.9</v>
      </c>
      <c r="G349">
        <v>7715.28</v>
      </c>
      <c r="H349">
        <v>-3834.54</v>
      </c>
      <c r="I349">
        <v>-8728.0300000000007</v>
      </c>
      <c r="J349">
        <v>588.04399999999998</v>
      </c>
      <c r="K349">
        <v>-2760.22</v>
      </c>
      <c r="L349">
        <v>-14551</v>
      </c>
      <c r="M349">
        <v>-3117.94</v>
      </c>
      <c r="N349">
        <v>268.262</v>
      </c>
      <c r="O349">
        <v>-17528.400000000001</v>
      </c>
      <c r="P349">
        <v>-8601.64</v>
      </c>
      <c r="Q349">
        <v>2451.87</v>
      </c>
      <c r="R349">
        <v>-11730</v>
      </c>
      <c r="S349">
        <v>238.40799999999999</v>
      </c>
      <c r="T349">
        <v>-4658.82</v>
      </c>
    </row>
    <row r="350" spans="1:20" x14ac:dyDescent="0.3">
      <c r="A350">
        <v>346</v>
      </c>
      <c r="B350">
        <v>1</v>
      </c>
      <c r="C350">
        <v>-20186.400000000001</v>
      </c>
      <c r="D350">
        <v>-10880.7</v>
      </c>
      <c r="E350">
        <v>12131.6</v>
      </c>
      <c r="F350">
        <v>-16662.400000000001</v>
      </c>
      <c r="G350">
        <v>3654.78</v>
      </c>
      <c r="H350">
        <v>-3556.82</v>
      </c>
      <c r="I350">
        <v>-9084.36</v>
      </c>
      <c r="J350">
        <v>1103.57</v>
      </c>
      <c r="K350">
        <v>-3551.5</v>
      </c>
      <c r="L350">
        <v>-13004.8</v>
      </c>
      <c r="M350">
        <v>-3710.5</v>
      </c>
      <c r="N350">
        <v>2281.2199999999998</v>
      </c>
      <c r="O350">
        <v>-16282.3</v>
      </c>
      <c r="P350">
        <v>-7354.23</v>
      </c>
      <c r="Q350">
        <v>1977.61</v>
      </c>
      <c r="R350">
        <v>-10593</v>
      </c>
      <c r="S350">
        <v>-352.584</v>
      </c>
      <c r="T350">
        <v>-4504.3500000000004</v>
      </c>
    </row>
    <row r="351" spans="1:20" x14ac:dyDescent="0.3">
      <c r="A351">
        <v>347</v>
      </c>
      <c r="B351">
        <v>0</v>
      </c>
      <c r="C351">
        <v>-17239</v>
      </c>
      <c r="D351">
        <v>-18883.099999999999</v>
      </c>
      <c r="E351">
        <v>414.44900000000001</v>
      </c>
      <c r="F351">
        <v>-18597.099999999999</v>
      </c>
      <c r="G351">
        <v>293.33600000000001</v>
      </c>
      <c r="H351">
        <v>-4027.13</v>
      </c>
      <c r="I351">
        <v>-10029.5</v>
      </c>
      <c r="J351">
        <v>1381.29</v>
      </c>
      <c r="K351">
        <v>-3751.98</v>
      </c>
      <c r="L351">
        <v>-13940.5</v>
      </c>
      <c r="M351">
        <v>-4185.1499999999996</v>
      </c>
      <c r="N351">
        <v>2880.9</v>
      </c>
      <c r="O351">
        <v>-15018.2</v>
      </c>
      <c r="P351">
        <v>-4242.6400000000003</v>
      </c>
      <c r="Q351">
        <v>2486.2399999999998</v>
      </c>
      <c r="R351">
        <v>-10194.200000000001</v>
      </c>
      <c r="S351">
        <v>-984.46100000000001</v>
      </c>
      <c r="T351">
        <v>-3992.57</v>
      </c>
    </row>
    <row r="352" spans="1:20" x14ac:dyDescent="0.3">
      <c r="A352">
        <v>348</v>
      </c>
      <c r="B352">
        <v>1</v>
      </c>
      <c r="C352">
        <v>-12153.6</v>
      </c>
      <c r="D352">
        <v>-17783</v>
      </c>
      <c r="E352">
        <v>-12890.9</v>
      </c>
      <c r="F352">
        <v>-19707.400000000001</v>
      </c>
      <c r="G352">
        <v>-2592.87</v>
      </c>
      <c r="H352">
        <v>-5365.94</v>
      </c>
      <c r="I352">
        <v>-11567.2</v>
      </c>
      <c r="J352">
        <v>1618.51</v>
      </c>
      <c r="K352">
        <v>-3831.58</v>
      </c>
      <c r="L352">
        <v>-16028.5</v>
      </c>
      <c r="M352">
        <v>-4580.59</v>
      </c>
      <c r="N352">
        <v>2412.1799999999998</v>
      </c>
      <c r="O352">
        <v>-15051.2</v>
      </c>
      <c r="P352">
        <v>-2733.36</v>
      </c>
      <c r="Q352">
        <v>1506.14</v>
      </c>
      <c r="R352">
        <v>-11803.9</v>
      </c>
      <c r="S352">
        <v>-1420</v>
      </c>
      <c r="T352">
        <v>-4304.45</v>
      </c>
    </row>
    <row r="353" spans="1:20" x14ac:dyDescent="0.3">
      <c r="A353">
        <v>349</v>
      </c>
      <c r="B353">
        <v>0</v>
      </c>
      <c r="C353">
        <v>-5524.51</v>
      </c>
      <c r="D353">
        <v>-6378.31</v>
      </c>
      <c r="E353">
        <v>-19168.099999999999</v>
      </c>
      <c r="F353">
        <v>-19752.3</v>
      </c>
      <c r="G353">
        <v>-4690.57</v>
      </c>
      <c r="H353">
        <v>-5844.35</v>
      </c>
      <c r="I353">
        <v>-13029.3</v>
      </c>
      <c r="J353">
        <v>1894.85</v>
      </c>
      <c r="K353">
        <v>-3517.53</v>
      </c>
      <c r="L353">
        <v>-14427.4</v>
      </c>
      <c r="M353">
        <v>-4543.2700000000004</v>
      </c>
      <c r="N353">
        <v>1151.99</v>
      </c>
      <c r="O353">
        <v>-13086</v>
      </c>
      <c r="P353">
        <v>-3118.91</v>
      </c>
      <c r="Q353">
        <v>243.37700000000001</v>
      </c>
      <c r="R353">
        <v>-14013.1</v>
      </c>
      <c r="S353">
        <v>-1697.32</v>
      </c>
      <c r="T353">
        <v>-4895.6400000000003</v>
      </c>
    </row>
    <row r="354" spans="1:20" x14ac:dyDescent="0.3">
      <c r="A354">
        <v>350</v>
      </c>
      <c r="B354">
        <v>1</v>
      </c>
      <c r="C354">
        <v>3588.55</v>
      </c>
      <c r="D354">
        <v>-4276.87</v>
      </c>
      <c r="E354">
        <v>-19906.900000000001</v>
      </c>
      <c r="F354">
        <v>-18927</v>
      </c>
      <c r="G354">
        <v>-6116.11</v>
      </c>
      <c r="H354">
        <v>-4628.24</v>
      </c>
      <c r="I354">
        <v>-13469</v>
      </c>
      <c r="J354">
        <v>2092.77</v>
      </c>
      <c r="K354">
        <v>-2808.43</v>
      </c>
      <c r="L354">
        <v>-11471.3</v>
      </c>
      <c r="M354">
        <v>-4818.21</v>
      </c>
      <c r="N354">
        <v>1735.24</v>
      </c>
      <c r="O354">
        <v>-9577.8799999999992</v>
      </c>
      <c r="P354">
        <v>-1391.42</v>
      </c>
      <c r="Q354">
        <v>-1649.67</v>
      </c>
      <c r="R354">
        <v>-14063.6</v>
      </c>
      <c r="S354">
        <v>-1973.86</v>
      </c>
      <c r="T354">
        <v>-5252.37</v>
      </c>
    </row>
    <row r="355" spans="1:20" x14ac:dyDescent="0.3">
      <c r="A355">
        <v>351</v>
      </c>
      <c r="B355">
        <v>0</v>
      </c>
      <c r="C355">
        <v>3830.98</v>
      </c>
      <c r="D355">
        <v>-7804.06</v>
      </c>
      <c r="E355">
        <v>-10280.5</v>
      </c>
      <c r="F355">
        <v>-17389.900000000001</v>
      </c>
      <c r="G355">
        <v>-6594.94</v>
      </c>
      <c r="H355">
        <v>-3482.21</v>
      </c>
      <c r="I355">
        <v>-12999.5</v>
      </c>
      <c r="J355">
        <v>2329.6</v>
      </c>
      <c r="K355">
        <v>-2175.96</v>
      </c>
      <c r="L355">
        <v>-12085.3</v>
      </c>
      <c r="M355">
        <v>-5723.64</v>
      </c>
      <c r="N355">
        <v>2052.66</v>
      </c>
      <c r="O355">
        <v>-8852.69</v>
      </c>
      <c r="P355">
        <v>1290.1300000000001</v>
      </c>
      <c r="Q355">
        <v>-3978.25</v>
      </c>
      <c r="R355">
        <v>-12491.5</v>
      </c>
      <c r="S355">
        <v>-2329</v>
      </c>
      <c r="T355">
        <v>-4428.7299999999996</v>
      </c>
    </row>
    <row r="356" spans="1:20" x14ac:dyDescent="0.3">
      <c r="A356">
        <v>352</v>
      </c>
      <c r="B356">
        <v>1</v>
      </c>
      <c r="C356">
        <v>-1395.66</v>
      </c>
      <c r="D356">
        <v>-9040.4500000000007</v>
      </c>
      <c r="E356">
        <v>1992.24</v>
      </c>
      <c r="F356">
        <v>-15181.1</v>
      </c>
      <c r="G356">
        <v>-5811.21</v>
      </c>
      <c r="H356">
        <v>-3083.38</v>
      </c>
      <c r="I356">
        <v>-12604.1</v>
      </c>
      <c r="J356">
        <v>2605.9299999999998</v>
      </c>
      <c r="K356">
        <v>-1976.24</v>
      </c>
      <c r="L356">
        <v>-12285</v>
      </c>
      <c r="M356">
        <v>-5846.13</v>
      </c>
      <c r="N356">
        <v>1268.1500000000001</v>
      </c>
      <c r="O356">
        <v>-10578.5</v>
      </c>
      <c r="P356">
        <v>2718.66</v>
      </c>
      <c r="Q356">
        <v>-4343.75</v>
      </c>
      <c r="R356">
        <v>-12247.7</v>
      </c>
      <c r="S356">
        <v>-2527.3200000000002</v>
      </c>
      <c r="T356">
        <v>-3599.14</v>
      </c>
    </row>
    <row r="357" spans="1:20" x14ac:dyDescent="0.3">
      <c r="A357">
        <v>353</v>
      </c>
      <c r="B357">
        <v>0</v>
      </c>
      <c r="C357">
        <v>-3898.4</v>
      </c>
      <c r="D357">
        <v>-6216.66</v>
      </c>
      <c r="E357">
        <v>2997.58</v>
      </c>
      <c r="F357">
        <v>-13086.7</v>
      </c>
      <c r="G357">
        <v>-4352.93</v>
      </c>
      <c r="H357">
        <v>-3042.08</v>
      </c>
      <c r="I357">
        <v>-12720</v>
      </c>
      <c r="J357">
        <v>2174.9699999999998</v>
      </c>
      <c r="K357">
        <v>-2132.4699999999998</v>
      </c>
      <c r="L357">
        <v>-11775.1</v>
      </c>
      <c r="M357">
        <v>-5571.59</v>
      </c>
      <c r="N357">
        <v>1303.46</v>
      </c>
      <c r="O357">
        <v>-12984.9</v>
      </c>
      <c r="P357">
        <v>2175.5700000000002</v>
      </c>
      <c r="Q357">
        <v>-2773.34</v>
      </c>
      <c r="R357">
        <v>-13150.5</v>
      </c>
      <c r="S357">
        <v>-2646.23</v>
      </c>
      <c r="T357">
        <v>-3830.78</v>
      </c>
    </row>
    <row r="358" spans="1:20" x14ac:dyDescent="0.3">
      <c r="A358">
        <v>354</v>
      </c>
      <c r="B358">
        <v>1</v>
      </c>
      <c r="C358">
        <v>-5011.5200000000004</v>
      </c>
      <c r="D358">
        <v>-4905.22</v>
      </c>
      <c r="E358">
        <v>172.43</v>
      </c>
      <c r="F358">
        <v>-12879.6</v>
      </c>
      <c r="G358">
        <v>-3441.53</v>
      </c>
      <c r="H358">
        <v>-4024.5</v>
      </c>
      <c r="I358">
        <v>-13035</v>
      </c>
      <c r="J358">
        <v>1308.07</v>
      </c>
      <c r="K358">
        <v>-2172.5700000000002</v>
      </c>
      <c r="L358">
        <v>-11851.1</v>
      </c>
      <c r="M358">
        <v>-4862.71</v>
      </c>
      <c r="N358">
        <v>1893.23</v>
      </c>
      <c r="O358">
        <v>-14530</v>
      </c>
      <c r="P358">
        <v>443.36099999999999</v>
      </c>
      <c r="Q358">
        <v>-1193.1500000000001</v>
      </c>
      <c r="R358">
        <v>-13508.9</v>
      </c>
      <c r="S358">
        <v>-2725.44</v>
      </c>
      <c r="T358">
        <v>-4067.81</v>
      </c>
    </row>
    <row r="359" spans="1:20" x14ac:dyDescent="0.3">
      <c r="A359">
        <v>355</v>
      </c>
      <c r="B359">
        <v>0</v>
      </c>
      <c r="C359">
        <v>-8475.92</v>
      </c>
      <c r="D359">
        <v>-8632.5300000000007</v>
      </c>
      <c r="E359">
        <v>-3104.25</v>
      </c>
      <c r="F359">
        <v>-14804.5</v>
      </c>
      <c r="G359">
        <v>-2572.23</v>
      </c>
      <c r="H359">
        <v>-4894.2</v>
      </c>
      <c r="I359">
        <v>-13154.5</v>
      </c>
      <c r="J359">
        <v>871.31399999999996</v>
      </c>
      <c r="K359">
        <v>-1976.25</v>
      </c>
      <c r="L359">
        <v>-12598.3</v>
      </c>
      <c r="M359">
        <v>-3915.8</v>
      </c>
      <c r="N359">
        <v>2053.4499999999998</v>
      </c>
      <c r="O359">
        <v>-14695</v>
      </c>
      <c r="P359">
        <v>-548.05700000000002</v>
      </c>
      <c r="Q359">
        <v>-1224.45</v>
      </c>
      <c r="R359">
        <v>-13943</v>
      </c>
      <c r="S359">
        <v>-2725.84</v>
      </c>
      <c r="T359">
        <v>-3675.96</v>
      </c>
    </row>
    <row r="360" spans="1:20" x14ac:dyDescent="0.3">
      <c r="A360">
        <v>356</v>
      </c>
      <c r="B360">
        <v>1</v>
      </c>
      <c r="C360">
        <v>-8650.7800000000007</v>
      </c>
      <c r="D360">
        <v>-9830.7000000000007</v>
      </c>
      <c r="E360">
        <v>-10077.700000000001</v>
      </c>
      <c r="F360">
        <v>-15128.8</v>
      </c>
      <c r="G360">
        <v>-524.00800000000004</v>
      </c>
      <c r="H360">
        <v>-4269.75</v>
      </c>
      <c r="I360">
        <v>-13391</v>
      </c>
      <c r="J360">
        <v>633.28399999999999</v>
      </c>
      <c r="K360">
        <v>-1778.73</v>
      </c>
      <c r="L360">
        <v>-13506.1</v>
      </c>
      <c r="M360">
        <v>-3006.99</v>
      </c>
      <c r="N360">
        <v>1582.61</v>
      </c>
      <c r="O360">
        <v>-13949.1</v>
      </c>
      <c r="P360">
        <v>429.53300000000002</v>
      </c>
      <c r="Q360">
        <v>-2010.73</v>
      </c>
      <c r="R360">
        <v>-14927.8</v>
      </c>
      <c r="S360">
        <v>-2883.06</v>
      </c>
      <c r="T360">
        <v>-3516.74</v>
      </c>
    </row>
    <row r="361" spans="1:20" x14ac:dyDescent="0.3">
      <c r="A361">
        <v>357</v>
      </c>
      <c r="B361">
        <v>0</v>
      </c>
      <c r="C361">
        <v>-5546.58</v>
      </c>
      <c r="D361">
        <v>-8028.76</v>
      </c>
      <c r="E361">
        <v>-9798.83</v>
      </c>
      <c r="F361">
        <v>-14226.4</v>
      </c>
      <c r="G361">
        <v>3338.2</v>
      </c>
      <c r="H361">
        <v>-2262.04</v>
      </c>
      <c r="I361">
        <v>-13785.2</v>
      </c>
      <c r="J361">
        <v>867.90099999999995</v>
      </c>
      <c r="K361">
        <v>-1423.99</v>
      </c>
      <c r="L361">
        <v>-13432.1</v>
      </c>
      <c r="M361">
        <v>-2098.39</v>
      </c>
      <c r="N361">
        <v>715.51499999999999</v>
      </c>
      <c r="O361">
        <v>-13237.8</v>
      </c>
      <c r="P361">
        <v>2321.13</v>
      </c>
      <c r="Q361">
        <v>-2682.92</v>
      </c>
      <c r="R361">
        <v>-16033.4</v>
      </c>
      <c r="S361">
        <v>-3276.9</v>
      </c>
      <c r="T361">
        <v>-3751.76</v>
      </c>
    </row>
    <row r="362" spans="1:20" x14ac:dyDescent="0.3">
      <c r="A362">
        <v>358</v>
      </c>
      <c r="B362">
        <v>1</v>
      </c>
      <c r="C362">
        <v>-4980.4399999999996</v>
      </c>
      <c r="D362">
        <v>-5386.17</v>
      </c>
      <c r="E362">
        <v>-5513.15</v>
      </c>
      <c r="F362">
        <v>-13553.6</v>
      </c>
      <c r="G362">
        <v>5951.94</v>
      </c>
      <c r="H362">
        <v>892.49</v>
      </c>
      <c r="I362">
        <v>-13944.4</v>
      </c>
      <c r="J362">
        <v>1380.05</v>
      </c>
      <c r="K362">
        <v>-911.23299999999995</v>
      </c>
      <c r="L362">
        <v>-12409.8</v>
      </c>
      <c r="M362">
        <v>-1307.69</v>
      </c>
      <c r="N362">
        <v>318.05500000000001</v>
      </c>
      <c r="O362">
        <v>-12566</v>
      </c>
      <c r="P362">
        <v>3274.07</v>
      </c>
      <c r="Q362">
        <v>-2961.46</v>
      </c>
      <c r="R362">
        <v>-16196.2</v>
      </c>
      <c r="S362">
        <v>-3514.73</v>
      </c>
      <c r="T362">
        <v>-3949.49</v>
      </c>
    </row>
    <row r="363" spans="1:20" x14ac:dyDescent="0.3">
      <c r="A363">
        <v>359</v>
      </c>
      <c r="B363">
        <v>0</v>
      </c>
      <c r="C363">
        <v>-5331.35</v>
      </c>
      <c r="D363">
        <v>-3564.73</v>
      </c>
      <c r="E363">
        <v>-3840.46</v>
      </c>
      <c r="F363">
        <v>-10288</v>
      </c>
      <c r="G363">
        <v>9109.49</v>
      </c>
      <c r="H363">
        <v>3384.71</v>
      </c>
      <c r="I363">
        <v>-13591.5</v>
      </c>
      <c r="J363">
        <v>1815.01</v>
      </c>
      <c r="K363">
        <v>-436.97699999999998</v>
      </c>
      <c r="L363">
        <v>-11264.8</v>
      </c>
      <c r="M363">
        <v>-832.02599999999995</v>
      </c>
      <c r="N363">
        <v>119.524</v>
      </c>
      <c r="O363">
        <v>-11737.2</v>
      </c>
      <c r="P363">
        <v>3475.42</v>
      </c>
      <c r="Q363">
        <v>-3237.99</v>
      </c>
      <c r="R363">
        <v>-15017.9</v>
      </c>
      <c r="S363">
        <v>-3398.03</v>
      </c>
      <c r="T363">
        <v>-3636.07</v>
      </c>
    </row>
    <row r="364" spans="1:20" x14ac:dyDescent="0.3">
      <c r="A364">
        <v>360</v>
      </c>
      <c r="B364">
        <v>1</v>
      </c>
      <c r="C364">
        <v>-6315.73</v>
      </c>
      <c r="D364">
        <v>-2690.78</v>
      </c>
      <c r="E364">
        <v>-5050.3599999999997</v>
      </c>
      <c r="F364">
        <v>-4375.88</v>
      </c>
      <c r="G364">
        <v>9007.73</v>
      </c>
      <c r="H364">
        <v>3476.03</v>
      </c>
      <c r="I364">
        <v>-12842.9</v>
      </c>
      <c r="J364">
        <v>1777.92</v>
      </c>
      <c r="K364">
        <v>-41.527299999999997</v>
      </c>
      <c r="L364">
        <v>-10237</v>
      </c>
      <c r="M364">
        <v>-593.78700000000003</v>
      </c>
      <c r="N364">
        <v>-156.60400000000001</v>
      </c>
      <c r="O364">
        <v>-10750.4</v>
      </c>
      <c r="P364">
        <v>2729.68</v>
      </c>
      <c r="Q364">
        <v>-3318.01</v>
      </c>
      <c r="R364">
        <v>-13479.1</v>
      </c>
      <c r="S364">
        <v>-3083</v>
      </c>
      <c r="T364">
        <v>-2966.31</v>
      </c>
    </row>
    <row r="365" spans="1:20" x14ac:dyDescent="0.3">
      <c r="A365">
        <v>361</v>
      </c>
      <c r="B365">
        <v>0</v>
      </c>
      <c r="C365">
        <v>-8757.5400000000009</v>
      </c>
      <c r="D365">
        <v>-2096.8000000000002</v>
      </c>
      <c r="E365">
        <v>-6746.63</v>
      </c>
      <c r="F365">
        <v>-1319.26</v>
      </c>
      <c r="G365">
        <v>6334.56</v>
      </c>
      <c r="H365">
        <v>2258.06</v>
      </c>
      <c r="I365">
        <v>-11738.6</v>
      </c>
      <c r="J365">
        <v>1384.7</v>
      </c>
      <c r="K365">
        <v>157.00700000000001</v>
      </c>
      <c r="L365">
        <v>-9367.1299999999992</v>
      </c>
      <c r="M365">
        <v>-513.96900000000005</v>
      </c>
      <c r="N365">
        <v>-472.43900000000002</v>
      </c>
      <c r="O365">
        <v>-9841.39</v>
      </c>
      <c r="P365">
        <v>1782.58</v>
      </c>
      <c r="Q365">
        <v>-3239.81</v>
      </c>
      <c r="R365">
        <v>-11938.4</v>
      </c>
      <c r="S365">
        <v>-2649.06</v>
      </c>
      <c r="T365">
        <v>-2569.85</v>
      </c>
    </row>
    <row r="366" spans="1:20" x14ac:dyDescent="0.3">
      <c r="A366">
        <v>362</v>
      </c>
      <c r="B366">
        <v>1</v>
      </c>
      <c r="C366">
        <v>-11324.7</v>
      </c>
      <c r="D366">
        <v>-1936.55</v>
      </c>
      <c r="E366">
        <v>-7069.76</v>
      </c>
      <c r="F366">
        <v>189.81299999999999</v>
      </c>
      <c r="G366">
        <v>3569.65</v>
      </c>
      <c r="H366">
        <v>-931.68</v>
      </c>
      <c r="I366">
        <v>-10553.9</v>
      </c>
      <c r="J366">
        <v>557.33100000000002</v>
      </c>
      <c r="K366">
        <v>0.81176099999999995</v>
      </c>
      <c r="L366">
        <v>-8773.14</v>
      </c>
      <c r="M366">
        <v>-631.47</v>
      </c>
      <c r="N366">
        <v>-788.47500000000002</v>
      </c>
      <c r="O366">
        <v>-9050.69</v>
      </c>
      <c r="P366">
        <v>677.26599999999996</v>
      </c>
      <c r="Q366">
        <v>-3160.8</v>
      </c>
      <c r="R366">
        <v>-10397.700000000001</v>
      </c>
      <c r="S366">
        <v>-2293.11</v>
      </c>
      <c r="T366">
        <v>-2253.4</v>
      </c>
    </row>
    <row r="367" spans="1:20" x14ac:dyDescent="0.3">
      <c r="A367">
        <v>363</v>
      </c>
      <c r="B367">
        <v>0</v>
      </c>
      <c r="C367">
        <v>-11809.5</v>
      </c>
      <c r="D367">
        <v>-1739.23</v>
      </c>
      <c r="E367">
        <v>-6992.78</v>
      </c>
      <c r="F367">
        <v>1062.1600000000001</v>
      </c>
      <c r="G367">
        <v>-20.9938</v>
      </c>
      <c r="H367">
        <v>-4563.8599999999997</v>
      </c>
      <c r="I367">
        <v>-9408.07</v>
      </c>
      <c r="J367">
        <v>-311.56400000000002</v>
      </c>
      <c r="K367">
        <v>-314.41199999999998</v>
      </c>
      <c r="L367">
        <v>-8023.37</v>
      </c>
      <c r="M367">
        <v>-710.68200000000002</v>
      </c>
      <c r="N367">
        <v>-1065.21</v>
      </c>
      <c r="O367">
        <v>-8417.7999999999993</v>
      </c>
      <c r="P367">
        <v>-75.144900000000007</v>
      </c>
      <c r="Q367">
        <v>-2924.59</v>
      </c>
      <c r="R367">
        <v>-8974.94</v>
      </c>
      <c r="S367">
        <v>-2016.18</v>
      </c>
      <c r="T367">
        <v>-2015.97</v>
      </c>
    </row>
    <row r="368" spans="1:20" x14ac:dyDescent="0.3">
      <c r="A368">
        <v>364</v>
      </c>
      <c r="B368">
        <v>1</v>
      </c>
      <c r="C368">
        <v>-11301.1</v>
      </c>
      <c r="D368">
        <v>-1148.7</v>
      </c>
      <c r="E368">
        <v>-7149.58</v>
      </c>
      <c r="F368">
        <v>791.52499999999998</v>
      </c>
      <c r="G368">
        <v>-1415.05</v>
      </c>
      <c r="H368">
        <v>-6822.74</v>
      </c>
      <c r="I368">
        <v>-8183.84</v>
      </c>
      <c r="J368">
        <v>-905.55700000000002</v>
      </c>
      <c r="K368">
        <v>-551.846</v>
      </c>
      <c r="L368">
        <v>-7312.08</v>
      </c>
      <c r="M368">
        <v>-868.29300000000001</v>
      </c>
      <c r="N368">
        <v>-1263.1400000000001</v>
      </c>
      <c r="O368">
        <v>-7903.64</v>
      </c>
      <c r="P368">
        <v>-747.12900000000002</v>
      </c>
      <c r="Q368">
        <v>-2648.26</v>
      </c>
      <c r="R368">
        <v>-7592.08</v>
      </c>
      <c r="S368">
        <v>-1936.15</v>
      </c>
      <c r="T368">
        <v>-1739.64</v>
      </c>
    </row>
    <row r="369" spans="1:20" x14ac:dyDescent="0.3">
      <c r="A369">
        <v>365</v>
      </c>
      <c r="B369">
        <v>0</v>
      </c>
      <c r="C369">
        <v>-11219.8</v>
      </c>
      <c r="D369">
        <v>72.682199999999995</v>
      </c>
      <c r="E369">
        <v>-7071.79</v>
      </c>
      <c r="F369">
        <v>-1214.24</v>
      </c>
      <c r="G369">
        <v>-1736.58</v>
      </c>
      <c r="H369">
        <v>-6834.35</v>
      </c>
      <c r="I369">
        <v>-7116.4</v>
      </c>
      <c r="J369">
        <v>-1183.72</v>
      </c>
      <c r="K369">
        <v>-788.87400000000002</v>
      </c>
      <c r="L369">
        <v>-6679.6</v>
      </c>
      <c r="M369">
        <v>-947.71</v>
      </c>
      <c r="N369">
        <v>-1382.06</v>
      </c>
      <c r="O369">
        <v>-7350.77</v>
      </c>
      <c r="P369">
        <v>-1104.3</v>
      </c>
      <c r="Q369">
        <v>-2332.42</v>
      </c>
      <c r="R369">
        <v>-6248.72</v>
      </c>
      <c r="S369">
        <v>-1778.54</v>
      </c>
      <c r="T369">
        <v>-1541.71</v>
      </c>
    </row>
    <row r="370" spans="1:20" x14ac:dyDescent="0.3">
      <c r="A370">
        <v>366</v>
      </c>
      <c r="B370">
        <v>1</v>
      </c>
      <c r="C370">
        <v>-11298</v>
      </c>
      <c r="D370">
        <v>1336.62</v>
      </c>
      <c r="E370">
        <v>-6599.78</v>
      </c>
      <c r="F370">
        <v>-2914.57</v>
      </c>
      <c r="G370">
        <v>-2131.2199999999998</v>
      </c>
      <c r="H370">
        <v>-5419.54</v>
      </c>
      <c r="I370">
        <v>-6206.98</v>
      </c>
      <c r="J370">
        <v>-1303.05</v>
      </c>
      <c r="K370">
        <v>-1065.2</v>
      </c>
      <c r="L370">
        <v>-6283.33</v>
      </c>
      <c r="M370">
        <v>-1066.02</v>
      </c>
      <c r="N370">
        <v>-1539.87</v>
      </c>
      <c r="O370">
        <v>-6876.31</v>
      </c>
      <c r="P370">
        <v>-1302.6400000000001</v>
      </c>
      <c r="Q370">
        <v>-1977.09</v>
      </c>
      <c r="R370">
        <v>-5062.7700000000004</v>
      </c>
      <c r="S370">
        <v>-1620.52</v>
      </c>
      <c r="T370">
        <v>-1422.79</v>
      </c>
    </row>
    <row r="371" spans="1:20" x14ac:dyDescent="0.3">
      <c r="A371">
        <v>367</v>
      </c>
      <c r="B371">
        <v>0</v>
      </c>
      <c r="C371">
        <v>-10473.1</v>
      </c>
      <c r="D371">
        <v>1343.17</v>
      </c>
      <c r="E371">
        <v>-6204.32</v>
      </c>
      <c r="F371">
        <v>-4141.67</v>
      </c>
      <c r="G371">
        <v>-2290.4699999999998</v>
      </c>
      <c r="H371">
        <v>-3093.47</v>
      </c>
      <c r="I371">
        <v>-5455.57</v>
      </c>
      <c r="J371">
        <v>-1185.76</v>
      </c>
      <c r="K371">
        <v>-1341.73</v>
      </c>
      <c r="L371">
        <v>-6045.48</v>
      </c>
      <c r="M371">
        <v>-1145.23</v>
      </c>
      <c r="N371">
        <v>-1697.89</v>
      </c>
      <c r="O371">
        <v>-6559.46</v>
      </c>
      <c r="P371">
        <v>-1382.26</v>
      </c>
      <c r="Q371">
        <v>-1778.75</v>
      </c>
      <c r="R371">
        <v>-4152.7299999999996</v>
      </c>
      <c r="S371">
        <v>-1383.9</v>
      </c>
      <c r="T371">
        <v>-1304.28</v>
      </c>
    </row>
    <row r="372" spans="1:20" x14ac:dyDescent="0.3">
      <c r="A372">
        <v>368</v>
      </c>
      <c r="B372">
        <v>1</v>
      </c>
      <c r="C372">
        <v>-9132.6200000000008</v>
      </c>
      <c r="D372">
        <v>792.971</v>
      </c>
      <c r="E372">
        <v>-5612.78</v>
      </c>
      <c r="F372">
        <v>-5012.6099999999997</v>
      </c>
      <c r="G372">
        <v>-2212.69</v>
      </c>
      <c r="H372">
        <v>-959.19799999999998</v>
      </c>
      <c r="I372">
        <v>-4862.18</v>
      </c>
      <c r="J372">
        <v>-1145.8499999999999</v>
      </c>
      <c r="K372">
        <v>-1657.57</v>
      </c>
      <c r="L372">
        <v>-5847.75</v>
      </c>
      <c r="M372">
        <v>-1224.24</v>
      </c>
      <c r="N372">
        <v>-1895.21</v>
      </c>
      <c r="O372">
        <v>-6400.62</v>
      </c>
      <c r="P372">
        <v>-1421.97</v>
      </c>
      <c r="Q372">
        <v>-1777.72</v>
      </c>
      <c r="R372">
        <v>-3519.22</v>
      </c>
      <c r="S372">
        <v>-1146.8699999999999</v>
      </c>
      <c r="T372">
        <v>-1185.76</v>
      </c>
    </row>
    <row r="373" spans="1:20" x14ac:dyDescent="0.3">
      <c r="A373">
        <v>369</v>
      </c>
      <c r="B373">
        <v>0</v>
      </c>
      <c r="C373">
        <v>-8457.5499999999993</v>
      </c>
      <c r="D373">
        <v>790.09900000000005</v>
      </c>
      <c r="E373">
        <v>-4352.12</v>
      </c>
      <c r="F373">
        <v>-5528.02</v>
      </c>
      <c r="G373">
        <v>-2015.78</v>
      </c>
      <c r="H373">
        <v>270.16399999999999</v>
      </c>
      <c r="I373">
        <v>-4584.01</v>
      </c>
      <c r="J373">
        <v>-1067.04</v>
      </c>
      <c r="K373">
        <v>-1855.7</v>
      </c>
      <c r="L373">
        <v>-5610.93</v>
      </c>
      <c r="M373">
        <v>-1342.55</v>
      </c>
      <c r="N373">
        <v>-1935.54</v>
      </c>
      <c r="O373">
        <v>-6164</v>
      </c>
      <c r="P373">
        <v>-1461.48</v>
      </c>
      <c r="Q373">
        <v>-1974.22</v>
      </c>
      <c r="R373">
        <v>-3005.05</v>
      </c>
      <c r="S373">
        <v>-949.14599999999996</v>
      </c>
      <c r="T373">
        <v>-1106.55</v>
      </c>
    </row>
    <row r="374" spans="1:20" x14ac:dyDescent="0.3">
      <c r="A374">
        <v>370</v>
      </c>
      <c r="B374">
        <v>1</v>
      </c>
      <c r="C374">
        <v>-7353.68</v>
      </c>
      <c r="D374">
        <v>1143.79</v>
      </c>
      <c r="E374">
        <v>-3520.26</v>
      </c>
      <c r="F374">
        <v>-4980.5</v>
      </c>
      <c r="G374">
        <v>-2486.34</v>
      </c>
      <c r="H374">
        <v>80.039199999999994</v>
      </c>
      <c r="I374">
        <v>-4189.58</v>
      </c>
      <c r="J374">
        <v>-1027.33</v>
      </c>
      <c r="K374">
        <v>-2013.93</v>
      </c>
      <c r="L374">
        <v>-5295.31</v>
      </c>
      <c r="M374">
        <v>-1421.77</v>
      </c>
      <c r="N374">
        <v>-1935.74</v>
      </c>
      <c r="O374">
        <v>-5887.68</v>
      </c>
      <c r="P374">
        <v>-1383.08</v>
      </c>
      <c r="Q374">
        <v>-2093.14</v>
      </c>
      <c r="R374">
        <v>-2491.4899999999998</v>
      </c>
      <c r="S374">
        <v>-751.62300000000005</v>
      </c>
      <c r="T374">
        <v>-1145.44</v>
      </c>
    </row>
    <row r="375" spans="1:20" x14ac:dyDescent="0.3">
      <c r="A375">
        <v>371</v>
      </c>
      <c r="B375">
        <v>0</v>
      </c>
      <c r="C375">
        <v>-5579.47</v>
      </c>
      <c r="D375">
        <v>1499.33</v>
      </c>
      <c r="E375">
        <v>-4694.8999999999996</v>
      </c>
      <c r="F375">
        <v>-4073.75</v>
      </c>
      <c r="G375">
        <v>-2292.3200000000002</v>
      </c>
      <c r="H375">
        <v>-1532.24</v>
      </c>
      <c r="I375">
        <v>-3794.54</v>
      </c>
      <c r="J375">
        <v>-948.53099999999995</v>
      </c>
      <c r="K375">
        <v>-2014.75</v>
      </c>
      <c r="L375">
        <v>-4900.67</v>
      </c>
      <c r="M375">
        <v>-1422.18</v>
      </c>
      <c r="N375">
        <v>-1975.04</v>
      </c>
      <c r="O375">
        <v>-5453.95</v>
      </c>
      <c r="P375">
        <v>-1343.37</v>
      </c>
      <c r="Q375">
        <v>-2054.46</v>
      </c>
      <c r="R375">
        <v>-2174.42</v>
      </c>
      <c r="S375">
        <v>-514.80100000000004</v>
      </c>
      <c r="T375">
        <v>-1106.3399999999999</v>
      </c>
    </row>
    <row r="376" spans="1:20" x14ac:dyDescent="0.3">
      <c r="A376">
        <v>372</v>
      </c>
      <c r="B376">
        <v>1</v>
      </c>
      <c r="C376">
        <v>-4509.1400000000003</v>
      </c>
      <c r="D376">
        <v>911.71199999999999</v>
      </c>
      <c r="E376">
        <v>-7019.69</v>
      </c>
      <c r="F376">
        <v>-3243.74</v>
      </c>
      <c r="G376">
        <v>-1544.62</v>
      </c>
      <c r="H376">
        <v>-4095.09</v>
      </c>
      <c r="I376">
        <v>-3438.79</v>
      </c>
      <c r="J376">
        <v>-948.11800000000005</v>
      </c>
      <c r="K376">
        <v>-2054.0500000000002</v>
      </c>
      <c r="L376">
        <v>-4662.82</v>
      </c>
      <c r="M376">
        <v>-1540.07</v>
      </c>
      <c r="N376">
        <v>-1975.25</v>
      </c>
      <c r="O376">
        <v>-5019.3999999999996</v>
      </c>
      <c r="P376">
        <v>-1578.96</v>
      </c>
      <c r="Q376">
        <v>-2172.15</v>
      </c>
      <c r="R376">
        <v>-2054.88</v>
      </c>
      <c r="S376">
        <v>-356.37099999999998</v>
      </c>
      <c r="T376">
        <v>-1027.54</v>
      </c>
    </row>
    <row r="377" spans="1:20" x14ac:dyDescent="0.3">
      <c r="A377">
        <v>373</v>
      </c>
      <c r="B377">
        <v>0</v>
      </c>
      <c r="C377">
        <v>-4307.07</v>
      </c>
      <c r="D377">
        <v>-348.923</v>
      </c>
      <c r="E377">
        <v>-9114.67</v>
      </c>
      <c r="F377">
        <v>-3593.09</v>
      </c>
      <c r="G377">
        <v>-204.56</v>
      </c>
      <c r="H377">
        <v>-6662.88</v>
      </c>
      <c r="I377">
        <v>-3122.54</v>
      </c>
      <c r="J377">
        <v>-948.11800000000005</v>
      </c>
      <c r="K377">
        <v>-2132.85</v>
      </c>
      <c r="L377">
        <v>-4465.09</v>
      </c>
      <c r="M377">
        <v>-1658.59</v>
      </c>
      <c r="N377">
        <v>-1935.95</v>
      </c>
      <c r="O377">
        <v>-4545.55</v>
      </c>
      <c r="P377">
        <v>-1855.28</v>
      </c>
      <c r="Q377">
        <v>-2251.37</v>
      </c>
      <c r="R377">
        <v>-2093.5500000000002</v>
      </c>
      <c r="S377">
        <v>-159.054</v>
      </c>
      <c r="T377">
        <v>-1027.1300000000001</v>
      </c>
    </row>
    <row r="378" spans="1:20" x14ac:dyDescent="0.3">
      <c r="A378">
        <v>374</v>
      </c>
      <c r="B378">
        <v>1</v>
      </c>
      <c r="C378">
        <v>-5131.29</v>
      </c>
      <c r="D378">
        <v>-945.00900000000001</v>
      </c>
      <c r="E378">
        <v>-9872.2900000000009</v>
      </c>
      <c r="F378">
        <v>-3594.95</v>
      </c>
      <c r="G378">
        <v>745.61900000000003</v>
      </c>
      <c r="H378">
        <v>-7147.9</v>
      </c>
      <c r="I378">
        <v>-2806.51</v>
      </c>
      <c r="J378">
        <v>-869.52300000000002</v>
      </c>
      <c r="K378">
        <v>-2211.86</v>
      </c>
      <c r="L378">
        <v>-4306.87</v>
      </c>
      <c r="M378">
        <v>-1777.1</v>
      </c>
      <c r="N378">
        <v>-1896.44</v>
      </c>
      <c r="O378">
        <v>-4228.6899999999996</v>
      </c>
      <c r="P378">
        <v>-2249.71</v>
      </c>
      <c r="Q378">
        <v>-2448.27</v>
      </c>
      <c r="R378">
        <v>-2329.5500000000002</v>
      </c>
      <c r="S378">
        <v>-40.1267</v>
      </c>
      <c r="T378">
        <v>-1145.02</v>
      </c>
    </row>
    <row r="379" spans="1:20" x14ac:dyDescent="0.3">
      <c r="A379">
        <v>375</v>
      </c>
      <c r="B379">
        <v>0</v>
      </c>
      <c r="C379">
        <v>-6393.15</v>
      </c>
      <c r="D379">
        <v>-1105.31</v>
      </c>
      <c r="E379">
        <v>-9640.4500000000007</v>
      </c>
      <c r="F379">
        <v>-3948.62</v>
      </c>
      <c r="G379">
        <v>750.59400000000005</v>
      </c>
      <c r="H379">
        <v>-8054.23</v>
      </c>
      <c r="I379">
        <v>-2608.36</v>
      </c>
      <c r="J379">
        <v>-672.62199999999996</v>
      </c>
      <c r="K379">
        <v>-2251.5700000000002</v>
      </c>
      <c r="L379">
        <v>-4306.04</v>
      </c>
      <c r="M379">
        <v>-1934.91</v>
      </c>
      <c r="N379">
        <v>-1778.34</v>
      </c>
      <c r="O379">
        <v>-3991.24</v>
      </c>
      <c r="P379">
        <v>-2644.75</v>
      </c>
      <c r="Q379">
        <v>-2449.31</v>
      </c>
      <c r="R379">
        <v>-2487.98</v>
      </c>
      <c r="S379">
        <v>39.089599999999997</v>
      </c>
      <c r="T379">
        <v>-1263.53</v>
      </c>
    </row>
    <row r="380" spans="1:20" x14ac:dyDescent="0.3">
      <c r="A380">
        <v>376</v>
      </c>
      <c r="B380">
        <v>1</v>
      </c>
      <c r="C380">
        <v>-7185.74</v>
      </c>
      <c r="D380">
        <v>-1420.51</v>
      </c>
      <c r="E380">
        <v>-8931.86</v>
      </c>
      <c r="F380">
        <v>-4461.3500000000004</v>
      </c>
      <c r="G380">
        <v>711.29700000000003</v>
      </c>
      <c r="H380">
        <v>-7233.77</v>
      </c>
      <c r="I380">
        <v>-2450.14</v>
      </c>
      <c r="J380">
        <v>-553.69299999999998</v>
      </c>
      <c r="K380">
        <v>-2212.48</v>
      </c>
      <c r="L380">
        <v>-4345.33</v>
      </c>
      <c r="M380">
        <v>-2053.63</v>
      </c>
      <c r="N380">
        <v>-1738.42</v>
      </c>
      <c r="O380">
        <v>-3872.11</v>
      </c>
      <c r="P380">
        <v>-3157.69</v>
      </c>
      <c r="Q380">
        <v>-2488.6</v>
      </c>
      <c r="R380">
        <v>-2685.3</v>
      </c>
      <c r="S380">
        <v>39.504899999999999</v>
      </c>
      <c r="T380">
        <v>-1303.45</v>
      </c>
    </row>
    <row r="381" spans="1:20" x14ac:dyDescent="0.3">
      <c r="A381">
        <v>377</v>
      </c>
      <c r="B381">
        <v>0</v>
      </c>
      <c r="C381">
        <v>-7779.35</v>
      </c>
      <c r="D381">
        <v>-1697.25</v>
      </c>
      <c r="E381">
        <v>-8220.7800000000007</v>
      </c>
      <c r="F381">
        <v>-5525.06</v>
      </c>
      <c r="G381">
        <v>82.343699999999998</v>
      </c>
      <c r="H381">
        <v>-6522.06</v>
      </c>
      <c r="I381">
        <v>-2331.42</v>
      </c>
      <c r="J381">
        <v>-395.88299999999998</v>
      </c>
      <c r="K381">
        <v>-2212.2800000000002</v>
      </c>
      <c r="L381">
        <v>-4424.1400000000003</v>
      </c>
      <c r="M381">
        <v>-2250.7399999999998</v>
      </c>
      <c r="N381">
        <v>-1659.62</v>
      </c>
      <c r="O381">
        <v>-3675</v>
      </c>
      <c r="P381">
        <v>-3553.36</v>
      </c>
      <c r="Q381">
        <v>-2449.5100000000002</v>
      </c>
      <c r="R381">
        <v>-2961.41</v>
      </c>
      <c r="S381">
        <v>-78.384799999999998</v>
      </c>
      <c r="T381">
        <v>-1303.6600000000001</v>
      </c>
    </row>
    <row r="382" spans="1:20" x14ac:dyDescent="0.3">
      <c r="A382">
        <v>378</v>
      </c>
      <c r="B382">
        <v>1</v>
      </c>
      <c r="C382">
        <v>-8136.14</v>
      </c>
      <c r="D382">
        <v>-1934.49</v>
      </c>
      <c r="E382">
        <v>-7588.29</v>
      </c>
      <c r="F382">
        <v>-6159.43</v>
      </c>
      <c r="G382">
        <v>-903.39499999999998</v>
      </c>
      <c r="H382">
        <v>-5614.5</v>
      </c>
      <c r="I382">
        <v>-2291.4899999999998</v>
      </c>
      <c r="J382">
        <v>-277.161</v>
      </c>
      <c r="K382">
        <v>-2172.98</v>
      </c>
      <c r="L382">
        <v>-4581.74</v>
      </c>
      <c r="M382">
        <v>-2448.2600000000002</v>
      </c>
      <c r="N382">
        <v>-1541.32</v>
      </c>
      <c r="O382">
        <v>-3595.37</v>
      </c>
      <c r="P382">
        <v>-4027</v>
      </c>
      <c r="Q382">
        <v>-2488.6</v>
      </c>
      <c r="R382">
        <v>-3159.35</v>
      </c>
      <c r="S382">
        <v>-118.306</v>
      </c>
      <c r="T382">
        <v>-1421.55</v>
      </c>
    </row>
    <row r="383" spans="1:20" x14ac:dyDescent="0.3">
      <c r="A383">
        <v>379</v>
      </c>
      <c r="B383">
        <v>0</v>
      </c>
      <c r="C383">
        <v>-8334.49</v>
      </c>
      <c r="D383">
        <v>-1896.45</v>
      </c>
      <c r="E383">
        <v>-6956.21</v>
      </c>
      <c r="F383">
        <v>-7105.87</v>
      </c>
      <c r="G383">
        <v>-2480.4499999999998</v>
      </c>
      <c r="H383">
        <v>-5884.77</v>
      </c>
      <c r="I383">
        <v>-2251.9899999999998</v>
      </c>
      <c r="J383">
        <v>-119.351</v>
      </c>
      <c r="K383">
        <v>-2172.77</v>
      </c>
      <c r="L383">
        <v>-4896.9399999999996</v>
      </c>
      <c r="M383">
        <v>-2724.38</v>
      </c>
      <c r="N383">
        <v>-1462.1</v>
      </c>
      <c r="O383">
        <v>-3516.36</v>
      </c>
      <c r="P383">
        <v>-4343.87</v>
      </c>
      <c r="Q383">
        <v>-2528.11</v>
      </c>
      <c r="R383">
        <v>-3514.06</v>
      </c>
      <c r="S383">
        <v>-236.40199999999999</v>
      </c>
      <c r="T383">
        <v>-1422.18</v>
      </c>
    </row>
    <row r="384" spans="1:20" x14ac:dyDescent="0.3">
      <c r="A384">
        <v>380</v>
      </c>
      <c r="B384">
        <v>1</v>
      </c>
      <c r="C384">
        <v>-7981.88</v>
      </c>
      <c r="D384">
        <v>-1660.46</v>
      </c>
      <c r="E384">
        <v>-6402.73</v>
      </c>
      <c r="F384">
        <v>-8093.28</v>
      </c>
      <c r="G384">
        <v>-3667.68</v>
      </c>
      <c r="H384">
        <v>-6750.74</v>
      </c>
      <c r="I384">
        <v>-2330.37</v>
      </c>
      <c r="J384">
        <v>-118.515</v>
      </c>
      <c r="K384">
        <v>-2094.1799999999998</v>
      </c>
      <c r="L384">
        <v>-5173.68</v>
      </c>
      <c r="M384">
        <v>-2843.73</v>
      </c>
      <c r="N384">
        <v>-1422.39</v>
      </c>
      <c r="O384">
        <v>-3515.94</v>
      </c>
      <c r="P384">
        <v>-4581.32</v>
      </c>
      <c r="Q384">
        <v>-2489.02</v>
      </c>
      <c r="R384">
        <v>-3987.48</v>
      </c>
      <c r="S384">
        <v>-354.916</v>
      </c>
      <c r="T384">
        <v>-1540.06</v>
      </c>
    </row>
    <row r="385" spans="1:20" x14ac:dyDescent="0.3">
      <c r="A385">
        <v>381</v>
      </c>
      <c r="B385">
        <v>0</v>
      </c>
      <c r="C385">
        <v>-7469.16</v>
      </c>
      <c r="D385">
        <v>-1305.55</v>
      </c>
      <c r="E385">
        <v>-5967.55</v>
      </c>
      <c r="F385">
        <v>-9355.9599999999991</v>
      </c>
      <c r="G385">
        <v>-4302.68</v>
      </c>
      <c r="H385">
        <v>-7462.66</v>
      </c>
      <c r="I385">
        <v>-2487.9699999999998</v>
      </c>
      <c r="J385">
        <v>-39.924399999999999</v>
      </c>
      <c r="K385">
        <v>-2015.17</v>
      </c>
      <c r="L385">
        <v>-5489.51</v>
      </c>
      <c r="M385">
        <v>-3080.13</v>
      </c>
      <c r="N385">
        <v>-1343.59</v>
      </c>
      <c r="O385">
        <v>-3673.12</v>
      </c>
      <c r="P385">
        <v>-4700.46</v>
      </c>
      <c r="Q385">
        <v>-2488.81</v>
      </c>
      <c r="R385">
        <v>-4382.95</v>
      </c>
      <c r="S385">
        <v>-434.13499999999999</v>
      </c>
      <c r="T385">
        <v>-1579.99</v>
      </c>
    </row>
    <row r="386" spans="1:20" x14ac:dyDescent="0.3">
      <c r="A386">
        <v>382</v>
      </c>
      <c r="B386">
        <v>1</v>
      </c>
      <c r="C386">
        <v>-7152.07</v>
      </c>
      <c r="D386">
        <v>-1028.5999999999999</v>
      </c>
      <c r="E386">
        <v>-5729.48</v>
      </c>
      <c r="F386">
        <v>-10895.2</v>
      </c>
      <c r="G386">
        <v>-4541.8100000000004</v>
      </c>
      <c r="H386">
        <v>-7702.2</v>
      </c>
      <c r="I386">
        <v>-2763.87</v>
      </c>
      <c r="J386">
        <v>-39.504899999999999</v>
      </c>
      <c r="K386">
        <v>-1975.46</v>
      </c>
      <c r="L386">
        <v>-5648.36</v>
      </c>
      <c r="M386">
        <v>-3277.86</v>
      </c>
      <c r="N386">
        <v>-1185.99</v>
      </c>
      <c r="O386">
        <v>-3949.02</v>
      </c>
      <c r="P386">
        <v>-4818.97</v>
      </c>
      <c r="Q386">
        <v>-2488.81</v>
      </c>
      <c r="R386">
        <v>-4778</v>
      </c>
      <c r="S386">
        <v>-473.84899999999999</v>
      </c>
      <c r="T386">
        <v>-1619.49</v>
      </c>
    </row>
    <row r="387" spans="1:20" x14ac:dyDescent="0.3">
      <c r="A387">
        <v>383</v>
      </c>
      <c r="B387">
        <v>0</v>
      </c>
      <c r="C387">
        <v>-7228.98</v>
      </c>
      <c r="D387">
        <v>-948.53899999999999</v>
      </c>
      <c r="E387">
        <v>-5217.3900000000003</v>
      </c>
      <c r="F387">
        <v>-12710.9</v>
      </c>
      <c r="G387">
        <v>-5053.8999999999996</v>
      </c>
      <c r="H387">
        <v>-7506.99</v>
      </c>
      <c r="I387">
        <v>-3354.76</v>
      </c>
      <c r="J387">
        <v>-39.504899999999999</v>
      </c>
      <c r="K387">
        <v>-1935.95</v>
      </c>
      <c r="L387">
        <v>-5727.79</v>
      </c>
      <c r="M387">
        <v>-3396.79</v>
      </c>
      <c r="N387">
        <v>-1067.26</v>
      </c>
      <c r="O387">
        <v>-4264.8500000000004</v>
      </c>
      <c r="P387">
        <v>-4741.01</v>
      </c>
      <c r="Q387">
        <v>-2528.1</v>
      </c>
      <c r="R387">
        <v>-5055.16</v>
      </c>
      <c r="S387">
        <v>-552.64800000000002</v>
      </c>
      <c r="T387">
        <v>-1580.41</v>
      </c>
    </row>
    <row r="388" spans="1:20" x14ac:dyDescent="0.3">
      <c r="A388">
        <v>384</v>
      </c>
      <c r="B388">
        <v>1</v>
      </c>
      <c r="C388">
        <v>-7818.81</v>
      </c>
      <c r="D388">
        <v>-1144.5899999999999</v>
      </c>
      <c r="E388">
        <v>-5057.47</v>
      </c>
      <c r="F388">
        <v>-14763.9</v>
      </c>
      <c r="G388">
        <v>-5921.1</v>
      </c>
      <c r="H388">
        <v>-6641.47</v>
      </c>
      <c r="I388">
        <v>-4143.8</v>
      </c>
      <c r="J388">
        <v>-39.504899999999999</v>
      </c>
      <c r="K388">
        <v>-1817.86</v>
      </c>
      <c r="L388">
        <v>-5610.33</v>
      </c>
      <c r="M388">
        <v>-3554.6</v>
      </c>
      <c r="N388">
        <v>-1027.3399999999999</v>
      </c>
      <c r="O388">
        <v>-4659.47</v>
      </c>
      <c r="P388">
        <v>-4504.83</v>
      </c>
      <c r="Q388">
        <v>-2842.67</v>
      </c>
      <c r="R388">
        <v>-5370.98</v>
      </c>
      <c r="S388">
        <v>-710.24599999999998</v>
      </c>
      <c r="T388">
        <v>-1580.2</v>
      </c>
    </row>
    <row r="389" spans="1:20" x14ac:dyDescent="0.3">
      <c r="A389">
        <v>385</v>
      </c>
      <c r="B389">
        <v>0</v>
      </c>
      <c r="C389">
        <v>-8765.0300000000007</v>
      </c>
      <c r="D389">
        <v>-1106.3499999999999</v>
      </c>
      <c r="E389">
        <v>-5056.63</v>
      </c>
      <c r="F389">
        <v>-16975.3</v>
      </c>
      <c r="G389">
        <v>-6593.73</v>
      </c>
      <c r="H389">
        <v>-6086.72</v>
      </c>
      <c r="I389">
        <v>-4855.3</v>
      </c>
      <c r="J389">
        <v>78.376300000000001</v>
      </c>
      <c r="K389">
        <v>-1777.93</v>
      </c>
      <c r="L389">
        <v>-5531.11</v>
      </c>
      <c r="M389">
        <v>-3594.74</v>
      </c>
      <c r="N389">
        <v>-948.54100000000005</v>
      </c>
      <c r="O389">
        <v>-5093.8100000000004</v>
      </c>
      <c r="P389">
        <v>-4071.33</v>
      </c>
      <c r="Q389">
        <v>-3315.88</v>
      </c>
      <c r="R389">
        <v>-5726.31</v>
      </c>
      <c r="S389">
        <v>-868.26400000000001</v>
      </c>
      <c r="T389">
        <v>-1501.61</v>
      </c>
    </row>
    <row r="390" spans="1:20" x14ac:dyDescent="0.3">
      <c r="A390">
        <v>386</v>
      </c>
      <c r="B390">
        <v>1</v>
      </c>
      <c r="C390">
        <v>-9595.26</v>
      </c>
      <c r="D390">
        <v>-791.79100000000005</v>
      </c>
      <c r="E390">
        <v>-5213.8</v>
      </c>
      <c r="F390">
        <v>-18362.400000000001</v>
      </c>
      <c r="G390">
        <v>-7226.02</v>
      </c>
      <c r="H390">
        <v>-6162.35</v>
      </c>
      <c r="I390">
        <v>-5644.97</v>
      </c>
      <c r="J390">
        <v>196.89</v>
      </c>
      <c r="K390">
        <v>-1659.84</v>
      </c>
      <c r="L390">
        <v>-5294.93</v>
      </c>
      <c r="M390">
        <v>-3673.54</v>
      </c>
      <c r="N390">
        <v>-830.23800000000006</v>
      </c>
      <c r="O390">
        <v>-5528.36</v>
      </c>
      <c r="P390">
        <v>-3597.49</v>
      </c>
      <c r="Q390">
        <v>-3986.4</v>
      </c>
      <c r="R390">
        <v>-6081.86</v>
      </c>
      <c r="S390">
        <v>-986.98900000000003</v>
      </c>
      <c r="T390">
        <v>-1422.6</v>
      </c>
    </row>
    <row r="391" spans="1:20" x14ac:dyDescent="0.3">
      <c r="A391">
        <v>387</v>
      </c>
      <c r="B391">
        <v>0</v>
      </c>
      <c r="C391">
        <v>-10346.299999999999</v>
      </c>
      <c r="D391">
        <v>-632.92600000000004</v>
      </c>
      <c r="E391">
        <v>-5371.82</v>
      </c>
      <c r="F391">
        <v>-18330.5</v>
      </c>
      <c r="G391">
        <v>-7700.92</v>
      </c>
      <c r="H391">
        <v>-6634.29</v>
      </c>
      <c r="I391">
        <v>-6513.65</v>
      </c>
      <c r="J391">
        <v>276.11099999999999</v>
      </c>
      <c r="K391">
        <v>-1541.33</v>
      </c>
      <c r="L391">
        <v>-5254.37</v>
      </c>
      <c r="M391">
        <v>-3673.96</v>
      </c>
      <c r="N391">
        <v>-554.55200000000002</v>
      </c>
      <c r="O391">
        <v>-6041.5</v>
      </c>
      <c r="P391">
        <v>-3084.14</v>
      </c>
      <c r="Q391">
        <v>-4736.57</v>
      </c>
      <c r="R391">
        <v>-6515.98</v>
      </c>
      <c r="S391">
        <v>-1184.0899999999999</v>
      </c>
      <c r="T391">
        <v>-1265.01</v>
      </c>
    </row>
    <row r="392" spans="1:20" x14ac:dyDescent="0.3">
      <c r="A392">
        <v>388</v>
      </c>
      <c r="B392">
        <v>1</v>
      </c>
      <c r="C392">
        <v>-10939.7</v>
      </c>
      <c r="D392">
        <v>-632.07899999999995</v>
      </c>
      <c r="E392">
        <v>-5529.84</v>
      </c>
      <c r="F392">
        <v>-18526.8</v>
      </c>
      <c r="G392">
        <v>-8135.68</v>
      </c>
      <c r="H392">
        <v>-6911.88</v>
      </c>
      <c r="I392">
        <v>-7579.22</v>
      </c>
      <c r="J392">
        <v>197.94900000000001</v>
      </c>
      <c r="K392">
        <v>-1108.47</v>
      </c>
      <c r="L392">
        <v>-5450.62</v>
      </c>
      <c r="M392">
        <v>-3634.67</v>
      </c>
      <c r="N392">
        <v>-356.60599999999999</v>
      </c>
      <c r="O392">
        <v>-6712.23</v>
      </c>
      <c r="P392">
        <v>-2806.34</v>
      </c>
      <c r="Q392">
        <v>-5644.32</v>
      </c>
      <c r="R392">
        <v>-7186.29</v>
      </c>
      <c r="S392">
        <v>-1420.9</v>
      </c>
      <c r="T392">
        <v>-1224.8599999999999</v>
      </c>
    </row>
    <row r="393" spans="1:20" x14ac:dyDescent="0.3">
      <c r="A393">
        <v>389</v>
      </c>
      <c r="B393">
        <v>0</v>
      </c>
      <c r="C393">
        <v>-11414.4</v>
      </c>
      <c r="D393">
        <v>-357.03300000000002</v>
      </c>
      <c r="E393">
        <v>-5334.23</v>
      </c>
      <c r="F393">
        <v>-18960</v>
      </c>
      <c r="G393">
        <v>-9041.74</v>
      </c>
      <c r="H393">
        <v>-6874.07</v>
      </c>
      <c r="I393">
        <v>-8999.4699999999993</v>
      </c>
      <c r="J393">
        <v>118.94</v>
      </c>
      <c r="K393">
        <v>-673.92200000000003</v>
      </c>
      <c r="L393">
        <v>-6158.94</v>
      </c>
      <c r="M393">
        <v>-3634.45</v>
      </c>
      <c r="N393">
        <v>-434.12900000000002</v>
      </c>
      <c r="O393">
        <v>-7383.81</v>
      </c>
      <c r="P393">
        <v>-2647.68</v>
      </c>
      <c r="Q393">
        <v>-6395.76</v>
      </c>
      <c r="R393">
        <v>-8211.5</v>
      </c>
      <c r="S393">
        <v>-1579.35</v>
      </c>
      <c r="T393">
        <v>-1106.78</v>
      </c>
    </row>
    <row r="394" spans="1:20" x14ac:dyDescent="0.3">
      <c r="A394">
        <v>390</v>
      </c>
      <c r="B394">
        <v>1</v>
      </c>
      <c r="C394">
        <v>-11534.8</v>
      </c>
      <c r="D394">
        <v>-159.08500000000001</v>
      </c>
      <c r="E394">
        <v>-4900.95</v>
      </c>
      <c r="F394">
        <v>-18648</v>
      </c>
      <c r="G394">
        <v>-10461.1</v>
      </c>
      <c r="H394">
        <v>-6480.94</v>
      </c>
      <c r="I394">
        <v>-10303.799999999999</v>
      </c>
      <c r="J394">
        <v>-156.529</v>
      </c>
      <c r="K394">
        <v>-593</v>
      </c>
      <c r="L394">
        <v>-7105.78</v>
      </c>
      <c r="M394">
        <v>-3516.58</v>
      </c>
      <c r="N394">
        <v>-709.59799999999996</v>
      </c>
      <c r="O394">
        <v>-7976.8</v>
      </c>
      <c r="P394">
        <v>-2528.9499999999998</v>
      </c>
      <c r="Q394">
        <v>-6714.13</v>
      </c>
      <c r="R394">
        <v>-9395.7800000000007</v>
      </c>
      <c r="S394">
        <v>-1658.78</v>
      </c>
      <c r="T394">
        <v>-1145.43</v>
      </c>
    </row>
    <row r="395" spans="1:20" x14ac:dyDescent="0.3">
      <c r="A395">
        <v>391</v>
      </c>
      <c r="B395">
        <v>0</v>
      </c>
      <c r="C395">
        <v>-11181.8</v>
      </c>
      <c r="D395">
        <v>-236.60300000000001</v>
      </c>
      <c r="E395">
        <v>-4702.1499999999996</v>
      </c>
      <c r="F395">
        <v>-17467.599999999999</v>
      </c>
      <c r="G395">
        <v>-12079.8</v>
      </c>
      <c r="H395">
        <v>-6243.06</v>
      </c>
      <c r="I395">
        <v>-11253.8</v>
      </c>
      <c r="J395">
        <v>156.31299999999999</v>
      </c>
      <c r="K395">
        <v>-317.53199999999998</v>
      </c>
      <c r="L395">
        <v>-7936.01</v>
      </c>
      <c r="M395">
        <v>-3358.77</v>
      </c>
      <c r="N395">
        <v>-907.54700000000003</v>
      </c>
      <c r="O395">
        <v>-8687.24</v>
      </c>
      <c r="P395">
        <v>-2371.15</v>
      </c>
      <c r="Q395">
        <v>-6440.8</v>
      </c>
      <c r="R395">
        <v>-10266.6</v>
      </c>
      <c r="S395">
        <v>-1737.79</v>
      </c>
      <c r="T395">
        <v>-1263.52</v>
      </c>
    </row>
    <row r="396" spans="1:20" x14ac:dyDescent="0.3">
      <c r="A396">
        <v>392</v>
      </c>
      <c r="B396">
        <v>1</v>
      </c>
      <c r="C396">
        <v>-10787</v>
      </c>
      <c r="D396">
        <v>-394.19499999999999</v>
      </c>
      <c r="E396">
        <v>-4779.67</v>
      </c>
      <c r="F396">
        <v>-16439.599999999999</v>
      </c>
      <c r="G396">
        <v>-13778</v>
      </c>
      <c r="H396">
        <v>-6438.24</v>
      </c>
      <c r="I396">
        <v>-11651.8</v>
      </c>
      <c r="J396">
        <v>1140.3</v>
      </c>
      <c r="K396">
        <v>273.33</v>
      </c>
      <c r="L396">
        <v>-8529.86</v>
      </c>
      <c r="M396">
        <v>-3318.63</v>
      </c>
      <c r="N396">
        <v>-1065.78</v>
      </c>
      <c r="O396">
        <v>-9398.33</v>
      </c>
      <c r="P396">
        <v>-2095.2600000000002</v>
      </c>
      <c r="Q396">
        <v>-5771.35</v>
      </c>
      <c r="R396">
        <v>-10742.8</v>
      </c>
      <c r="S396">
        <v>-1777.51</v>
      </c>
      <c r="T396">
        <v>-1185.58</v>
      </c>
    </row>
    <row r="397" spans="1:20" x14ac:dyDescent="0.3">
      <c r="A397">
        <v>393</v>
      </c>
      <c r="B397">
        <v>0</v>
      </c>
      <c r="C397">
        <v>-10391.9</v>
      </c>
      <c r="D397">
        <v>-237.886</v>
      </c>
      <c r="E397">
        <v>-5644.5</v>
      </c>
      <c r="F397">
        <v>-14980.3</v>
      </c>
      <c r="G397">
        <v>-14769.5</v>
      </c>
      <c r="H397">
        <v>-6635.76</v>
      </c>
      <c r="I397">
        <v>-11693.2</v>
      </c>
      <c r="J397">
        <v>2481.5300000000002</v>
      </c>
      <c r="K397">
        <v>669.44399999999996</v>
      </c>
      <c r="L397">
        <v>-8690.23</v>
      </c>
      <c r="M397">
        <v>-3200.54</v>
      </c>
      <c r="N397">
        <v>-1066.6300000000001</v>
      </c>
      <c r="O397">
        <v>-9912.9599999999991</v>
      </c>
      <c r="P397">
        <v>-1779.43</v>
      </c>
      <c r="Q397">
        <v>-5296.23</v>
      </c>
      <c r="R397">
        <v>-10902.5</v>
      </c>
      <c r="S397">
        <v>-1738.43</v>
      </c>
      <c r="T397">
        <v>-1185.1500000000001</v>
      </c>
    </row>
    <row r="398" spans="1:20" x14ac:dyDescent="0.3">
      <c r="A398">
        <v>394</v>
      </c>
      <c r="B398">
        <v>1</v>
      </c>
      <c r="C398">
        <v>-10547</v>
      </c>
      <c r="D398">
        <v>-237.03</v>
      </c>
      <c r="E398">
        <v>-6513.6</v>
      </c>
      <c r="F398">
        <v>-13086.4</v>
      </c>
      <c r="G398">
        <v>-15089.2</v>
      </c>
      <c r="H398">
        <v>-6243.92</v>
      </c>
      <c r="I398">
        <v>-11614.9</v>
      </c>
      <c r="J398">
        <v>3706.82</v>
      </c>
      <c r="K398">
        <v>907.327</v>
      </c>
      <c r="L398">
        <v>-8769.67</v>
      </c>
      <c r="M398">
        <v>-3199.9</v>
      </c>
      <c r="N398">
        <v>-1105.92</v>
      </c>
      <c r="O398">
        <v>-9915.74</v>
      </c>
      <c r="P398">
        <v>-1463.4</v>
      </c>
      <c r="Q398">
        <v>-5097.21</v>
      </c>
      <c r="R398">
        <v>-10785.5</v>
      </c>
      <c r="S398">
        <v>-1698.93</v>
      </c>
      <c r="T398">
        <v>-1067.28</v>
      </c>
    </row>
    <row r="399" spans="1:20" x14ac:dyDescent="0.3">
      <c r="A399">
        <v>395</v>
      </c>
      <c r="B399">
        <v>0</v>
      </c>
      <c r="C399">
        <v>-11372.9</v>
      </c>
      <c r="D399">
        <v>-669.22199999999998</v>
      </c>
      <c r="E399">
        <v>-7186.25</v>
      </c>
      <c r="F399">
        <v>-12015.3</v>
      </c>
      <c r="G399">
        <v>-15483.8</v>
      </c>
      <c r="H399">
        <v>-5770.3</v>
      </c>
      <c r="I399">
        <v>-11535.9</v>
      </c>
      <c r="J399">
        <v>4224.24</v>
      </c>
      <c r="K399">
        <v>1026.48</v>
      </c>
      <c r="L399">
        <v>-8809.39</v>
      </c>
      <c r="M399">
        <v>-3003.45</v>
      </c>
      <c r="N399">
        <v>-909.68700000000001</v>
      </c>
      <c r="O399">
        <v>-9719.2900000000009</v>
      </c>
      <c r="P399">
        <v>-1029.49</v>
      </c>
      <c r="Q399">
        <v>-5253.3</v>
      </c>
      <c r="R399">
        <v>-10431.200000000001</v>
      </c>
      <c r="S399">
        <v>-1659.42</v>
      </c>
      <c r="T399">
        <v>-988.053</v>
      </c>
    </row>
    <row r="400" spans="1:20" x14ac:dyDescent="0.3">
      <c r="A400">
        <v>396</v>
      </c>
      <c r="B400">
        <v>1</v>
      </c>
      <c r="C400">
        <v>-12870.4</v>
      </c>
      <c r="D400">
        <v>-1103.77</v>
      </c>
      <c r="E400">
        <v>-7661.38</v>
      </c>
      <c r="F400">
        <v>-11145.1</v>
      </c>
      <c r="G400">
        <v>-15957.4</v>
      </c>
      <c r="H400">
        <v>-6435.65</v>
      </c>
      <c r="I400">
        <v>-11221.1</v>
      </c>
      <c r="J400">
        <v>3794.84</v>
      </c>
      <c r="K400">
        <v>712.80899999999997</v>
      </c>
      <c r="L400">
        <v>-9084.6299999999992</v>
      </c>
      <c r="M400">
        <v>-2845.22</v>
      </c>
      <c r="N400">
        <v>-712.16399999999999</v>
      </c>
      <c r="O400">
        <v>-9678.92</v>
      </c>
      <c r="P400">
        <v>-555.65</v>
      </c>
      <c r="Q400">
        <v>-5725.63</v>
      </c>
      <c r="R400">
        <v>-10272.1</v>
      </c>
      <c r="S400">
        <v>-1698.5</v>
      </c>
      <c r="T400">
        <v>-751.88400000000001</v>
      </c>
    </row>
    <row r="401" spans="1:20" x14ac:dyDescent="0.3">
      <c r="A401">
        <v>397</v>
      </c>
      <c r="B401">
        <v>0</v>
      </c>
      <c r="C401">
        <v>-14607.3</v>
      </c>
      <c r="D401">
        <v>-1066.8499999999999</v>
      </c>
      <c r="E401">
        <v>-7781.83</v>
      </c>
      <c r="F401">
        <v>-9765.26</v>
      </c>
      <c r="G401">
        <v>-16313.6</v>
      </c>
      <c r="H401">
        <v>-8050.17</v>
      </c>
      <c r="I401">
        <v>-10865.8</v>
      </c>
      <c r="J401">
        <v>3045.97</v>
      </c>
      <c r="K401">
        <v>475.35199999999998</v>
      </c>
      <c r="L401">
        <v>-9557.61</v>
      </c>
      <c r="M401">
        <v>-2844.35</v>
      </c>
      <c r="N401">
        <v>-750.37800000000004</v>
      </c>
      <c r="O401">
        <v>-9718</v>
      </c>
      <c r="P401">
        <v>-160.17400000000001</v>
      </c>
      <c r="Q401">
        <v>-6199.69</v>
      </c>
      <c r="R401">
        <v>-10624.9</v>
      </c>
      <c r="S401">
        <v>-1855.87</v>
      </c>
      <c r="T401">
        <v>-593.43600000000004</v>
      </c>
    </row>
    <row r="402" spans="1:20" x14ac:dyDescent="0.3">
      <c r="A402">
        <v>398</v>
      </c>
      <c r="B402">
        <v>1</v>
      </c>
      <c r="C402">
        <v>-15677.6</v>
      </c>
      <c r="D402">
        <v>-988.05499999999995</v>
      </c>
      <c r="E402">
        <v>-7428.87</v>
      </c>
      <c r="F402">
        <v>-8382.6</v>
      </c>
      <c r="G402">
        <v>-16433.400000000001</v>
      </c>
      <c r="H402">
        <v>-9984.17</v>
      </c>
      <c r="I402">
        <v>-10863.9</v>
      </c>
      <c r="J402">
        <v>2570.41</v>
      </c>
      <c r="K402">
        <v>513.34799999999996</v>
      </c>
      <c r="L402">
        <v>-9992.3700000000008</v>
      </c>
      <c r="M402">
        <v>-3158.67</v>
      </c>
      <c r="N402">
        <v>-907.75</v>
      </c>
      <c r="O402">
        <v>-9836.08</v>
      </c>
      <c r="P402">
        <v>38.426000000000002</v>
      </c>
      <c r="Q402">
        <v>-6280.85</v>
      </c>
      <c r="R402">
        <v>-10862.6</v>
      </c>
      <c r="S402">
        <v>-2092.4699999999998</v>
      </c>
      <c r="T402">
        <v>-513.99599999999998</v>
      </c>
    </row>
    <row r="403" spans="1:20" x14ac:dyDescent="0.3">
      <c r="A403">
        <v>399</v>
      </c>
      <c r="B403">
        <v>0</v>
      </c>
      <c r="C403">
        <v>-15722.7</v>
      </c>
      <c r="D403">
        <v>-673.31299999999999</v>
      </c>
      <c r="E403">
        <v>-6916.17</v>
      </c>
      <c r="F403">
        <v>-7157.09</v>
      </c>
      <c r="G403">
        <v>-17180.5</v>
      </c>
      <c r="H403">
        <v>-11487.7</v>
      </c>
      <c r="I403">
        <v>-10903.1</v>
      </c>
      <c r="J403">
        <v>2489.2399999999998</v>
      </c>
      <c r="K403">
        <v>710.00800000000004</v>
      </c>
      <c r="L403">
        <v>-10112.6</v>
      </c>
      <c r="M403">
        <v>-3592.57</v>
      </c>
      <c r="N403">
        <v>-1105.06</v>
      </c>
      <c r="O403">
        <v>-9836.73</v>
      </c>
      <c r="P403">
        <v>196.66</v>
      </c>
      <c r="Q403">
        <v>-5927.68</v>
      </c>
      <c r="R403">
        <v>-10785.3</v>
      </c>
      <c r="S403">
        <v>-2408.0700000000002</v>
      </c>
      <c r="T403">
        <v>-277.83100000000002</v>
      </c>
    </row>
    <row r="404" spans="1:20" x14ac:dyDescent="0.3">
      <c r="A404">
        <v>400</v>
      </c>
      <c r="B404">
        <v>1</v>
      </c>
      <c r="C404">
        <v>-15408.7</v>
      </c>
      <c r="D404">
        <v>389.20400000000001</v>
      </c>
      <c r="E404">
        <v>-6245.46</v>
      </c>
      <c r="F404">
        <v>-6443.2</v>
      </c>
      <c r="G404">
        <v>-18481.2</v>
      </c>
      <c r="H404">
        <v>-12517.4</v>
      </c>
      <c r="I404">
        <v>-10864.1</v>
      </c>
      <c r="J404">
        <v>2488.81</v>
      </c>
      <c r="K404">
        <v>1182.55</v>
      </c>
      <c r="L404">
        <v>-10034.700000000001</v>
      </c>
      <c r="M404">
        <v>-4027.12</v>
      </c>
      <c r="N404">
        <v>-1302.58</v>
      </c>
      <c r="O404">
        <v>-9836.73</v>
      </c>
      <c r="P404">
        <v>79.659300000000002</v>
      </c>
      <c r="Q404">
        <v>-5690.01</v>
      </c>
      <c r="R404">
        <v>-10431.299999999999</v>
      </c>
      <c r="S404">
        <v>-2684.82</v>
      </c>
      <c r="T404">
        <v>37.773099999999999</v>
      </c>
    </row>
    <row r="405" spans="1:20" x14ac:dyDescent="0.3">
      <c r="A405">
        <v>401</v>
      </c>
      <c r="B405">
        <v>0</v>
      </c>
      <c r="C405">
        <v>-14778.3</v>
      </c>
      <c r="D405">
        <v>1416.54</v>
      </c>
      <c r="E405">
        <v>-5770.32</v>
      </c>
      <c r="F405">
        <v>-6125</v>
      </c>
      <c r="G405">
        <v>-19745.5</v>
      </c>
      <c r="H405">
        <v>-12837.4</v>
      </c>
      <c r="I405">
        <v>-10785.3</v>
      </c>
      <c r="J405">
        <v>2370.9499999999998</v>
      </c>
      <c r="K405">
        <v>1499.45</v>
      </c>
      <c r="L405">
        <v>-9877.1</v>
      </c>
      <c r="M405">
        <v>-4422.38</v>
      </c>
      <c r="N405">
        <v>-1421.53</v>
      </c>
      <c r="O405">
        <v>-9836.73</v>
      </c>
      <c r="P405">
        <v>-38.854500000000002</v>
      </c>
      <c r="Q405">
        <v>-5570.85</v>
      </c>
      <c r="R405">
        <v>-10036.4</v>
      </c>
      <c r="S405">
        <v>-2882.78</v>
      </c>
      <c r="T405">
        <v>235.94499999999999</v>
      </c>
    </row>
    <row r="406" spans="1:20" x14ac:dyDescent="0.3">
      <c r="A406">
        <v>402</v>
      </c>
      <c r="B406">
        <v>1</v>
      </c>
      <c r="C406">
        <v>-14224.8</v>
      </c>
      <c r="D406">
        <v>2129.36</v>
      </c>
      <c r="E406">
        <v>-5492.71</v>
      </c>
      <c r="F406">
        <v>-6791.16</v>
      </c>
      <c r="G406">
        <v>-19909.599999999999</v>
      </c>
      <c r="H406">
        <v>-12092.6</v>
      </c>
      <c r="I406">
        <v>-10706.3</v>
      </c>
      <c r="J406">
        <v>2055.9899999999998</v>
      </c>
      <c r="K406">
        <v>1579.76</v>
      </c>
      <c r="L406">
        <v>-9758.3700000000008</v>
      </c>
      <c r="M406">
        <v>-4738.8500000000004</v>
      </c>
      <c r="N406">
        <v>-1540.04</v>
      </c>
      <c r="O406">
        <v>-9758.15</v>
      </c>
      <c r="P406">
        <v>-0.21718699999999999</v>
      </c>
      <c r="Q406">
        <v>-5530.91</v>
      </c>
      <c r="R406">
        <v>-9759.24</v>
      </c>
      <c r="S406">
        <v>-2923.15</v>
      </c>
      <c r="T406">
        <v>472.75599999999997</v>
      </c>
    </row>
    <row r="407" spans="1:20" x14ac:dyDescent="0.3">
      <c r="A407">
        <v>403</v>
      </c>
      <c r="B407">
        <v>0</v>
      </c>
      <c r="C407">
        <v>-14025.3</v>
      </c>
      <c r="D407">
        <v>2919.01</v>
      </c>
      <c r="E407">
        <v>-5609.05</v>
      </c>
      <c r="F407">
        <v>-6598.41</v>
      </c>
      <c r="G407">
        <v>-20106.900000000001</v>
      </c>
      <c r="H407">
        <v>-11263.5</v>
      </c>
      <c r="I407">
        <v>-10548.7</v>
      </c>
      <c r="J407">
        <v>1779.24</v>
      </c>
      <c r="K407">
        <v>1580.2</v>
      </c>
      <c r="L407">
        <v>-9679.14</v>
      </c>
      <c r="M407">
        <v>-4701.3</v>
      </c>
      <c r="N407">
        <v>-1737.13</v>
      </c>
      <c r="O407">
        <v>-9639.86</v>
      </c>
      <c r="P407">
        <v>471.44900000000001</v>
      </c>
      <c r="Q407">
        <v>-5491.4</v>
      </c>
      <c r="R407">
        <v>-9679.14</v>
      </c>
      <c r="S407">
        <v>-2923.36</v>
      </c>
      <c r="T407">
        <v>552.63400000000001</v>
      </c>
    </row>
    <row r="408" spans="1:20" x14ac:dyDescent="0.3">
      <c r="A408">
        <v>404</v>
      </c>
      <c r="B408">
        <v>1</v>
      </c>
      <c r="C408">
        <v>-14377.8</v>
      </c>
      <c r="D408">
        <v>3905.54</v>
      </c>
      <c r="E408">
        <v>-5648.99</v>
      </c>
      <c r="F408">
        <v>-6165.17</v>
      </c>
      <c r="G408">
        <v>-20147.3</v>
      </c>
      <c r="H408">
        <v>-12358.9</v>
      </c>
      <c r="I408">
        <v>-10312.1</v>
      </c>
      <c r="J408">
        <v>1463.43</v>
      </c>
      <c r="K408">
        <v>1540.91</v>
      </c>
      <c r="L408">
        <v>-9285.84</v>
      </c>
      <c r="M408">
        <v>-4426.08</v>
      </c>
      <c r="N408">
        <v>-1895.37</v>
      </c>
      <c r="O408">
        <v>-9639.2000000000007</v>
      </c>
      <c r="P408">
        <v>474.05900000000003</v>
      </c>
      <c r="Q408">
        <v>-5884.06</v>
      </c>
      <c r="R408">
        <v>-9246.5499999999993</v>
      </c>
      <c r="S408">
        <v>-2805.5</v>
      </c>
      <c r="T408">
        <v>592.35599999999999</v>
      </c>
    </row>
    <row r="409" spans="1:20" x14ac:dyDescent="0.3">
      <c r="A409">
        <v>405</v>
      </c>
      <c r="B409">
        <v>0</v>
      </c>
      <c r="C409">
        <v>-15519.1</v>
      </c>
      <c r="D409">
        <v>5050.3</v>
      </c>
      <c r="E409">
        <v>-5492.06</v>
      </c>
      <c r="F409">
        <v>-6673.5</v>
      </c>
      <c r="G409">
        <v>-20108.2</v>
      </c>
      <c r="H409">
        <v>-13779.4</v>
      </c>
      <c r="I409">
        <v>-10075.1</v>
      </c>
      <c r="J409">
        <v>1108.0999999999999</v>
      </c>
      <c r="K409">
        <v>1540.69</v>
      </c>
      <c r="L409">
        <v>-9205.09</v>
      </c>
      <c r="M409">
        <v>-4110.26</v>
      </c>
      <c r="N409">
        <v>-1699.8</v>
      </c>
      <c r="O409">
        <v>-9717.7800000000007</v>
      </c>
      <c r="P409">
        <v>-154.52799999999999</v>
      </c>
      <c r="Q409">
        <v>-5846.95</v>
      </c>
      <c r="R409">
        <v>-8772.7099999999991</v>
      </c>
      <c r="S409">
        <v>-2647.7</v>
      </c>
      <c r="T409">
        <v>710.43399999999997</v>
      </c>
    </row>
    <row r="410" spans="1:20" x14ac:dyDescent="0.3">
      <c r="A410">
        <v>406</v>
      </c>
      <c r="B410">
        <v>1</v>
      </c>
      <c r="C410">
        <v>-17489.8</v>
      </c>
      <c r="D410">
        <v>6078.08</v>
      </c>
      <c r="E410">
        <v>-5294.75</v>
      </c>
      <c r="F410">
        <v>-9622.81</v>
      </c>
      <c r="G410">
        <v>-13665</v>
      </c>
      <c r="H410">
        <v>-15005.1</v>
      </c>
      <c r="I410">
        <v>-10073.799999999999</v>
      </c>
      <c r="J410">
        <v>595.41499999999996</v>
      </c>
      <c r="K410">
        <v>1422.83</v>
      </c>
      <c r="L410">
        <v>-9872.52</v>
      </c>
      <c r="M410">
        <v>-3833.51</v>
      </c>
      <c r="N410">
        <v>-1305.8499999999999</v>
      </c>
      <c r="O410">
        <v>-10582.5</v>
      </c>
      <c r="P410">
        <v>-983.03300000000002</v>
      </c>
      <c r="Q410">
        <v>-4943.1400000000003</v>
      </c>
      <c r="R410">
        <v>-9123.67</v>
      </c>
      <c r="S410">
        <v>-2411.11</v>
      </c>
      <c r="T410">
        <v>828.94799999999998</v>
      </c>
    </row>
    <row r="411" spans="1:20" x14ac:dyDescent="0.3">
      <c r="A411">
        <v>407</v>
      </c>
      <c r="B411">
        <v>0</v>
      </c>
      <c r="C411">
        <v>-18797.099999999999</v>
      </c>
      <c r="D411">
        <v>7223.05</v>
      </c>
      <c r="E411">
        <v>-6157.95</v>
      </c>
      <c r="F411">
        <v>-13646.4</v>
      </c>
      <c r="G411">
        <v>2517.35</v>
      </c>
      <c r="H411">
        <v>-12576.1</v>
      </c>
      <c r="I411">
        <v>-10466.6</v>
      </c>
      <c r="J411">
        <v>-232.43199999999999</v>
      </c>
      <c r="K411">
        <v>1107.8900000000001</v>
      </c>
      <c r="L411">
        <v>-12115.5</v>
      </c>
      <c r="M411">
        <v>-3674.83</v>
      </c>
      <c r="N411">
        <v>-1264.3800000000001</v>
      </c>
      <c r="O411">
        <v>-13298.1</v>
      </c>
      <c r="P411">
        <v>-1223.3399999999999</v>
      </c>
      <c r="Q411">
        <v>-2463.1</v>
      </c>
      <c r="R411">
        <v>-11207.8</v>
      </c>
      <c r="S411">
        <v>-2174.08</v>
      </c>
      <c r="T411">
        <v>436.74299999999999</v>
      </c>
    </row>
    <row r="412" spans="1:20" x14ac:dyDescent="0.3">
      <c r="A412">
        <v>408</v>
      </c>
      <c r="B412">
        <v>1</v>
      </c>
      <c r="C412">
        <v>-18175.8</v>
      </c>
      <c r="D412">
        <v>10018.700000000001</v>
      </c>
      <c r="E412">
        <v>-8677.0499999999993</v>
      </c>
      <c r="F412">
        <v>-18972.3</v>
      </c>
      <c r="G412">
        <v>16671.599999999999</v>
      </c>
      <c r="H412">
        <v>-12130.4</v>
      </c>
      <c r="I412">
        <v>-11372.4</v>
      </c>
      <c r="J412">
        <v>-1376.31</v>
      </c>
      <c r="K412">
        <v>634.71</v>
      </c>
      <c r="L412">
        <v>-15938.7</v>
      </c>
      <c r="M412">
        <v>-3398.96</v>
      </c>
      <c r="N412">
        <v>-1853.44</v>
      </c>
      <c r="O412">
        <v>-18027.400000000001</v>
      </c>
      <c r="P412">
        <v>818.20100000000002</v>
      </c>
      <c r="Q412">
        <v>2657.83</v>
      </c>
      <c r="R412">
        <v>-14323</v>
      </c>
      <c r="S412">
        <v>-1858.49</v>
      </c>
      <c r="T412">
        <v>-233.30199999999999</v>
      </c>
    </row>
    <row r="413" spans="1:20" x14ac:dyDescent="0.3">
      <c r="A413">
        <v>409</v>
      </c>
      <c r="B413">
        <v>0</v>
      </c>
      <c r="C413">
        <v>-18329.400000000001</v>
      </c>
      <c r="D413">
        <v>11566.4</v>
      </c>
      <c r="E413">
        <v>-9830.36</v>
      </c>
      <c r="F413">
        <v>-20023.3</v>
      </c>
      <c r="G413">
        <v>19657.2</v>
      </c>
      <c r="H413">
        <v>-17588.7</v>
      </c>
      <c r="I413">
        <v>-11927.4</v>
      </c>
      <c r="J413">
        <v>-2089.81</v>
      </c>
      <c r="K413">
        <v>42.799199999999999</v>
      </c>
      <c r="L413">
        <v>-17177.8</v>
      </c>
      <c r="M413">
        <v>-2651</v>
      </c>
      <c r="N413">
        <v>-2446.0100000000002</v>
      </c>
      <c r="O413">
        <v>-19860.900000000001</v>
      </c>
      <c r="P413">
        <v>4365.28</v>
      </c>
      <c r="Q413">
        <v>7557.71</v>
      </c>
      <c r="R413">
        <v>-16501</v>
      </c>
      <c r="S413">
        <v>-1463.88</v>
      </c>
      <c r="T413">
        <v>-1297.73</v>
      </c>
    </row>
    <row r="414" spans="1:20" x14ac:dyDescent="0.3">
      <c r="A414">
        <v>410</v>
      </c>
      <c r="B414">
        <v>1</v>
      </c>
      <c r="C414">
        <v>-19705.3</v>
      </c>
      <c r="D414">
        <v>11457.1</v>
      </c>
      <c r="E414">
        <v>-10976</v>
      </c>
      <c r="F414">
        <v>-20146.900000000001</v>
      </c>
      <c r="G414">
        <v>3998.76</v>
      </c>
      <c r="H414">
        <v>-3633.75</v>
      </c>
      <c r="I414">
        <v>-11184.1</v>
      </c>
      <c r="J414">
        <v>-1897.34</v>
      </c>
      <c r="K414">
        <v>-471.19900000000001</v>
      </c>
      <c r="L414">
        <v>-14670.4</v>
      </c>
      <c r="M414">
        <v>-1193.29</v>
      </c>
      <c r="N414">
        <v>-1349.33</v>
      </c>
      <c r="O414">
        <v>-18653.099999999999</v>
      </c>
      <c r="P414">
        <v>3599.35</v>
      </c>
      <c r="Q414">
        <v>9549.19</v>
      </c>
      <c r="R414">
        <v>-13527.4</v>
      </c>
      <c r="S414">
        <v>-911.69299999999998</v>
      </c>
      <c r="T414">
        <v>-1971.51</v>
      </c>
    </row>
    <row r="415" spans="1:20" x14ac:dyDescent="0.3">
      <c r="A415">
        <v>411</v>
      </c>
      <c r="B415">
        <v>0</v>
      </c>
      <c r="C415">
        <v>-20105.8</v>
      </c>
      <c r="D415">
        <v>8038.67</v>
      </c>
      <c r="E415">
        <v>-10550.2</v>
      </c>
      <c r="F415">
        <v>-20186.8</v>
      </c>
      <c r="G415">
        <v>-13924.2</v>
      </c>
      <c r="H415">
        <v>-4812.55</v>
      </c>
      <c r="I415">
        <v>-10001.4</v>
      </c>
      <c r="J415">
        <v>-1817.67</v>
      </c>
      <c r="K415">
        <v>-1299.04</v>
      </c>
      <c r="L415">
        <v>-14420.6</v>
      </c>
      <c r="M415">
        <v>386.23700000000002</v>
      </c>
      <c r="N415">
        <v>110.363</v>
      </c>
      <c r="O415">
        <v>-16603.5</v>
      </c>
      <c r="P415">
        <v>609.31799999999998</v>
      </c>
      <c r="Q415">
        <v>9835.18</v>
      </c>
      <c r="R415">
        <v>-8914.39</v>
      </c>
      <c r="S415">
        <v>-869.32899999999995</v>
      </c>
      <c r="T415">
        <v>-600.28499999999997</v>
      </c>
    </row>
    <row r="416" spans="1:20" x14ac:dyDescent="0.3">
      <c r="A416">
        <v>412</v>
      </c>
      <c r="B416">
        <v>1</v>
      </c>
      <c r="C416">
        <v>-19793.7</v>
      </c>
      <c r="D416">
        <v>2873.26</v>
      </c>
      <c r="E416">
        <v>-10901.4</v>
      </c>
      <c r="F416">
        <v>-20108.400000000001</v>
      </c>
      <c r="G416">
        <v>-19327.599999999999</v>
      </c>
      <c r="H416">
        <v>-17744.099999999999</v>
      </c>
      <c r="I416">
        <v>-9562.6200000000008</v>
      </c>
      <c r="J416">
        <v>-2170.7800000000002</v>
      </c>
      <c r="K416">
        <v>-2482.19</v>
      </c>
      <c r="L416">
        <v>-14458.6</v>
      </c>
      <c r="M416">
        <v>1652.15</v>
      </c>
      <c r="N416">
        <v>589.92600000000004</v>
      </c>
      <c r="O416">
        <v>-14863.6</v>
      </c>
      <c r="P416">
        <v>-1018.08</v>
      </c>
      <c r="Q416">
        <v>6065.44</v>
      </c>
      <c r="R416">
        <v>-7002.96</v>
      </c>
      <c r="S416">
        <v>-594.11900000000003</v>
      </c>
      <c r="T416">
        <v>-160.447</v>
      </c>
    </row>
    <row r="417" spans="1:20" x14ac:dyDescent="0.3">
      <c r="A417">
        <v>413</v>
      </c>
      <c r="B417">
        <v>0</v>
      </c>
      <c r="C417">
        <v>-18967</v>
      </c>
      <c r="D417">
        <v>-848.33299999999997</v>
      </c>
      <c r="E417">
        <v>-11649.8</v>
      </c>
      <c r="F417">
        <v>-14451.1</v>
      </c>
      <c r="G417">
        <v>-11854.2</v>
      </c>
      <c r="H417">
        <v>-19663.099999999999</v>
      </c>
      <c r="I417">
        <v>-9245.92</v>
      </c>
      <c r="J417">
        <v>-2290.62</v>
      </c>
      <c r="K417">
        <v>-3706.61</v>
      </c>
      <c r="L417">
        <v>-12533.9</v>
      </c>
      <c r="M417">
        <v>2798.44</v>
      </c>
      <c r="N417">
        <v>946.12900000000002</v>
      </c>
      <c r="O417">
        <v>-12182.5</v>
      </c>
      <c r="P417">
        <v>-1616.39</v>
      </c>
      <c r="Q417">
        <v>-1144.7</v>
      </c>
      <c r="R417">
        <v>-7660.2</v>
      </c>
      <c r="S417">
        <v>-199.73500000000001</v>
      </c>
      <c r="T417">
        <v>-1140.1199999999999</v>
      </c>
    </row>
    <row r="418" spans="1:20" x14ac:dyDescent="0.3">
      <c r="A418">
        <v>414</v>
      </c>
      <c r="B418">
        <v>1</v>
      </c>
      <c r="C418">
        <v>-19040.900000000001</v>
      </c>
      <c r="D418">
        <v>-1340.51</v>
      </c>
      <c r="E418">
        <v>-11889.7</v>
      </c>
      <c r="F418">
        <v>-6209.04</v>
      </c>
      <c r="G418">
        <v>-6037.29</v>
      </c>
      <c r="H418">
        <v>-4667.1400000000003</v>
      </c>
      <c r="I418">
        <v>-9087.02</v>
      </c>
      <c r="J418">
        <v>-2487.6999999999998</v>
      </c>
      <c r="K418">
        <v>-4224.1499999999996</v>
      </c>
      <c r="L418">
        <v>-13387.3</v>
      </c>
      <c r="M418">
        <v>3040.55</v>
      </c>
      <c r="N418">
        <v>2165.91</v>
      </c>
      <c r="O418">
        <v>-8946.27</v>
      </c>
      <c r="P418">
        <v>-1109.02</v>
      </c>
      <c r="Q418">
        <v>-6292.01</v>
      </c>
      <c r="R418">
        <v>-8528.19</v>
      </c>
      <c r="S418">
        <v>234.59399999999999</v>
      </c>
      <c r="T418">
        <v>-1538.48</v>
      </c>
    </row>
    <row r="419" spans="1:20" x14ac:dyDescent="0.3">
      <c r="A419">
        <v>415</v>
      </c>
      <c r="B419">
        <v>0</v>
      </c>
      <c r="C419">
        <v>-19002.099999999999</v>
      </c>
      <c r="D419">
        <v>-478.93700000000001</v>
      </c>
      <c r="E419">
        <v>-11773.1</v>
      </c>
      <c r="F419">
        <v>-1880.9</v>
      </c>
      <c r="G419">
        <v>1380.49</v>
      </c>
      <c r="H419">
        <v>10934.3</v>
      </c>
      <c r="I419">
        <v>-10264.6</v>
      </c>
      <c r="J419">
        <v>-2724.51</v>
      </c>
      <c r="K419">
        <v>-4305.59</v>
      </c>
      <c r="L419">
        <v>-14688.5</v>
      </c>
      <c r="M419">
        <v>3002.6</v>
      </c>
      <c r="N419">
        <v>2447.75</v>
      </c>
      <c r="O419">
        <v>-7396.07</v>
      </c>
      <c r="P419">
        <v>-1184.7</v>
      </c>
      <c r="Q419">
        <v>-7145.74</v>
      </c>
      <c r="R419">
        <v>-10575.8</v>
      </c>
      <c r="S419">
        <v>747.71100000000001</v>
      </c>
      <c r="T419">
        <v>-1501.41</v>
      </c>
    </row>
    <row r="420" spans="1:20" x14ac:dyDescent="0.3">
      <c r="A420">
        <v>416</v>
      </c>
      <c r="B420">
        <v>1</v>
      </c>
      <c r="C420">
        <v>-16998.400000000001</v>
      </c>
      <c r="D420">
        <v>861.55700000000002</v>
      </c>
      <c r="E420">
        <v>-12597.4</v>
      </c>
      <c r="F420">
        <v>2896.49</v>
      </c>
      <c r="G420">
        <v>47.278300000000002</v>
      </c>
      <c r="H420">
        <v>10550.5</v>
      </c>
      <c r="I420">
        <v>-12589</v>
      </c>
      <c r="J420">
        <v>-2882.97</v>
      </c>
      <c r="K420">
        <v>-4266.75</v>
      </c>
      <c r="L420">
        <v>-13517.3</v>
      </c>
      <c r="M420">
        <v>2452.42</v>
      </c>
      <c r="N420">
        <v>2449.31</v>
      </c>
      <c r="O420">
        <v>-8133.8</v>
      </c>
      <c r="P420">
        <v>-2088.65</v>
      </c>
      <c r="Q420">
        <v>-5971.91</v>
      </c>
      <c r="R420">
        <v>-14201.3</v>
      </c>
      <c r="S420">
        <v>1025.57</v>
      </c>
      <c r="T420">
        <v>-1972.58</v>
      </c>
    </row>
    <row r="421" spans="1:20" x14ac:dyDescent="0.3">
      <c r="A421">
        <v>417</v>
      </c>
      <c r="B421">
        <v>0</v>
      </c>
      <c r="C421">
        <v>-14708.7</v>
      </c>
      <c r="D421">
        <v>2086.86</v>
      </c>
      <c r="E421">
        <v>-12170</v>
      </c>
      <c r="F421">
        <v>2216.2800000000002</v>
      </c>
      <c r="G421">
        <v>-5656.45</v>
      </c>
      <c r="H421">
        <v>-12078.9</v>
      </c>
      <c r="I421">
        <v>-14291.2</v>
      </c>
      <c r="J421">
        <v>-2844.58</v>
      </c>
      <c r="K421">
        <v>-3795.14</v>
      </c>
      <c r="L421">
        <v>-12253.6</v>
      </c>
      <c r="M421">
        <v>1349.4</v>
      </c>
      <c r="N421">
        <v>2449.31</v>
      </c>
      <c r="O421">
        <v>-9945.01</v>
      </c>
      <c r="P421">
        <v>-3036.54</v>
      </c>
      <c r="Q421">
        <v>-3883.28</v>
      </c>
      <c r="R421">
        <v>-17089.400000000001</v>
      </c>
      <c r="S421">
        <v>987.846</v>
      </c>
      <c r="T421">
        <v>-2996.59</v>
      </c>
    </row>
    <row r="422" spans="1:20" x14ac:dyDescent="0.3">
      <c r="A422">
        <v>418</v>
      </c>
      <c r="B422">
        <v>1</v>
      </c>
      <c r="C422">
        <v>-13006.7</v>
      </c>
      <c r="D422">
        <v>2290.17</v>
      </c>
      <c r="E422">
        <v>-10831.9</v>
      </c>
      <c r="F422">
        <v>-105.366</v>
      </c>
      <c r="G422">
        <v>-2546.14</v>
      </c>
      <c r="H422">
        <v>-18531.400000000001</v>
      </c>
      <c r="I422">
        <v>-14890</v>
      </c>
      <c r="J422">
        <v>-2687.23</v>
      </c>
      <c r="K422">
        <v>-2888.99</v>
      </c>
      <c r="L422">
        <v>-11735.9</v>
      </c>
      <c r="M422">
        <v>361.11599999999999</v>
      </c>
      <c r="N422">
        <v>2331.46</v>
      </c>
      <c r="O422">
        <v>-12508.6</v>
      </c>
      <c r="P422">
        <v>-4927.42</v>
      </c>
      <c r="Q422">
        <v>-1435.99</v>
      </c>
      <c r="R422">
        <v>-17537.7</v>
      </c>
      <c r="S422">
        <v>948.34100000000001</v>
      </c>
      <c r="T422">
        <v>-3591.61</v>
      </c>
    </row>
    <row r="423" spans="1:20" x14ac:dyDescent="0.3">
      <c r="A423">
        <v>419</v>
      </c>
      <c r="B423">
        <v>0</v>
      </c>
      <c r="C423">
        <v>-11936.5</v>
      </c>
      <c r="D423">
        <v>2330.5700000000002</v>
      </c>
      <c r="E423">
        <v>-9370.93</v>
      </c>
      <c r="F423">
        <v>-1493.38</v>
      </c>
      <c r="G423">
        <v>-3392.51</v>
      </c>
      <c r="H423">
        <v>-11418</v>
      </c>
      <c r="I423">
        <v>-14539.8</v>
      </c>
      <c r="J423">
        <v>-2254.2399999999998</v>
      </c>
      <c r="K423">
        <v>-2058.94</v>
      </c>
      <c r="L423">
        <v>-11418.7</v>
      </c>
      <c r="M423">
        <v>-587.21799999999996</v>
      </c>
      <c r="N423">
        <v>2291.5100000000002</v>
      </c>
      <c r="O423">
        <v>-15508.5</v>
      </c>
      <c r="P423">
        <v>-7334.3</v>
      </c>
      <c r="Q423">
        <v>70.528899999999993</v>
      </c>
      <c r="R423">
        <v>-16440.3</v>
      </c>
      <c r="S423">
        <v>987.4</v>
      </c>
      <c r="T423">
        <v>-2730.75</v>
      </c>
    </row>
    <row r="424" spans="1:20" x14ac:dyDescent="0.3">
      <c r="A424">
        <v>420</v>
      </c>
      <c r="B424">
        <v>1</v>
      </c>
      <c r="C424">
        <v>-11027</v>
      </c>
      <c r="D424">
        <v>-929.56399999999996</v>
      </c>
      <c r="E424">
        <v>-8852.01</v>
      </c>
      <c r="F424">
        <v>-2051.13</v>
      </c>
      <c r="G424">
        <v>-1629.76</v>
      </c>
      <c r="H424">
        <v>-6270.84</v>
      </c>
      <c r="I424">
        <v>-14302.1</v>
      </c>
      <c r="J424">
        <v>-1976.81</v>
      </c>
      <c r="K424">
        <v>-1582.88</v>
      </c>
      <c r="L424">
        <v>-11220.5</v>
      </c>
      <c r="M424">
        <v>-1574.61</v>
      </c>
      <c r="N424">
        <v>2330.5700000000002</v>
      </c>
      <c r="O424">
        <v>-15446.9</v>
      </c>
      <c r="P424">
        <v>-8133.54</v>
      </c>
      <c r="Q424">
        <v>-706.61800000000005</v>
      </c>
      <c r="R424">
        <v>-15923.4</v>
      </c>
      <c r="S424">
        <v>1262.5899999999999</v>
      </c>
      <c r="T424">
        <v>-2058.06</v>
      </c>
    </row>
    <row r="425" spans="1:20" x14ac:dyDescent="0.3">
      <c r="A425">
        <v>421</v>
      </c>
      <c r="B425">
        <v>0</v>
      </c>
      <c r="C425">
        <v>-9293.51</v>
      </c>
      <c r="D425">
        <v>-3344.26</v>
      </c>
      <c r="E425">
        <v>-11402.4</v>
      </c>
      <c r="F425">
        <v>-2722.03</v>
      </c>
      <c r="G425">
        <v>-1501.86</v>
      </c>
      <c r="H425">
        <v>-2785.05</v>
      </c>
      <c r="I425">
        <v>-14025.8</v>
      </c>
      <c r="J425">
        <v>-1503.87</v>
      </c>
      <c r="K425">
        <v>-1462.35</v>
      </c>
      <c r="L425">
        <v>-11258.7</v>
      </c>
      <c r="M425">
        <v>-2483.66</v>
      </c>
      <c r="N425">
        <v>2291.5100000000002</v>
      </c>
      <c r="O425">
        <v>-12068.3</v>
      </c>
      <c r="P425">
        <v>-7116.71</v>
      </c>
      <c r="Q425">
        <v>-1889.52</v>
      </c>
      <c r="R425">
        <v>-16352.6</v>
      </c>
      <c r="S425">
        <v>1382</v>
      </c>
      <c r="T425">
        <v>-2172.1</v>
      </c>
    </row>
    <row r="426" spans="1:20" x14ac:dyDescent="0.3">
      <c r="A426">
        <v>422</v>
      </c>
      <c r="B426">
        <v>1</v>
      </c>
      <c r="C426">
        <v>-10030</v>
      </c>
      <c r="D426">
        <v>-1865.25</v>
      </c>
      <c r="E426">
        <v>-13106</v>
      </c>
      <c r="F426">
        <v>-4061.38</v>
      </c>
      <c r="G426">
        <v>-3229.54</v>
      </c>
      <c r="H426">
        <v>141.42500000000001</v>
      </c>
      <c r="I426">
        <v>-13710</v>
      </c>
      <c r="J426">
        <v>-1069.0999999999999</v>
      </c>
      <c r="K426">
        <v>-1383.12</v>
      </c>
      <c r="L426">
        <v>-11416</v>
      </c>
      <c r="M426">
        <v>-3313.7</v>
      </c>
      <c r="N426">
        <v>2094.88</v>
      </c>
      <c r="O426">
        <v>-9417.2000000000007</v>
      </c>
      <c r="P426">
        <v>-5736.06</v>
      </c>
      <c r="Q426">
        <v>-2210.48</v>
      </c>
      <c r="R426">
        <v>-16944.3</v>
      </c>
      <c r="S426">
        <v>1264.83</v>
      </c>
      <c r="T426">
        <v>-2212.0500000000002</v>
      </c>
    </row>
    <row r="427" spans="1:20" x14ac:dyDescent="0.3">
      <c r="A427">
        <v>423</v>
      </c>
      <c r="B427">
        <v>0</v>
      </c>
      <c r="C427">
        <v>-11094.8</v>
      </c>
      <c r="D427">
        <v>1521.38</v>
      </c>
      <c r="E427">
        <v>-12290.8</v>
      </c>
      <c r="F427">
        <v>-5797.34</v>
      </c>
      <c r="G427">
        <v>-4457.09</v>
      </c>
      <c r="H427">
        <v>2239.88</v>
      </c>
      <c r="I427">
        <v>-13197.6</v>
      </c>
      <c r="J427">
        <v>-516.70899999999995</v>
      </c>
      <c r="K427">
        <v>-1146.99</v>
      </c>
      <c r="L427">
        <v>-11613.3</v>
      </c>
      <c r="M427">
        <v>-3946.9</v>
      </c>
      <c r="N427">
        <v>1426</v>
      </c>
      <c r="O427">
        <v>-9166.49</v>
      </c>
      <c r="P427">
        <v>-4942.6099999999997</v>
      </c>
      <c r="Q427">
        <v>-1937.31</v>
      </c>
      <c r="R427">
        <v>-16869.099999999999</v>
      </c>
      <c r="S427">
        <v>1224.8800000000001</v>
      </c>
      <c r="T427">
        <v>-2015.87</v>
      </c>
    </row>
    <row r="428" spans="1:20" x14ac:dyDescent="0.3">
      <c r="A428">
        <v>424</v>
      </c>
      <c r="B428">
        <v>1</v>
      </c>
      <c r="C428">
        <v>-9529.69</v>
      </c>
      <c r="D428">
        <v>4447.41</v>
      </c>
      <c r="E428">
        <v>-10007.799999999999</v>
      </c>
      <c r="F428">
        <v>-9381.7000000000007</v>
      </c>
      <c r="G428">
        <v>-4031.98</v>
      </c>
      <c r="H428">
        <v>2683.86</v>
      </c>
      <c r="I428">
        <v>-12841.1</v>
      </c>
      <c r="J428">
        <v>-199.32400000000001</v>
      </c>
      <c r="K428">
        <v>-752.84299999999996</v>
      </c>
      <c r="L428">
        <v>-11457.3</v>
      </c>
      <c r="M428">
        <v>-4068.33</v>
      </c>
      <c r="N428">
        <v>1029.3800000000001</v>
      </c>
      <c r="O428">
        <v>-10814.9</v>
      </c>
      <c r="P428">
        <v>-4231.08</v>
      </c>
      <c r="Q428">
        <v>-1778.62</v>
      </c>
      <c r="R428">
        <v>-15847.3</v>
      </c>
      <c r="S428">
        <v>1185.3699999999999</v>
      </c>
      <c r="T428">
        <v>-1739.79</v>
      </c>
    </row>
    <row r="429" spans="1:20" x14ac:dyDescent="0.3">
      <c r="A429">
        <v>425</v>
      </c>
      <c r="B429">
        <v>0</v>
      </c>
      <c r="C429">
        <v>-6181.92</v>
      </c>
      <c r="D429">
        <v>6742.27</v>
      </c>
      <c r="E429">
        <v>-7127.34</v>
      </c>
      <c r="F429">
        <v>-16040.4</v>
      </c>
      <c r="G429">
        <v>-2065.52</v>
      </c>
      <c r="H429">
        <v>-456.03399999999999</v>
      </c>
      <c r="I429">
        <v>-12249.9</v>
      </c>
      <c r="J429">
        <v>-197.52500000000001</v>
      </c>
      <c r="K429">
        <v>-514.91600000000005</v>
      </c>
      <c r="L429">
        <v>-10906.5</v>
      </c>
      <c r="M429">
        <v>-3794.05</v>
      </c>
      <c r="N429">
        <v>555.77300000000002</v>
      </c>
      <c r="O429">
        <v>-12081.3</v>
      </c>
      <c r="P429">
        <v>-3323.6</v>
      </c>
      <c r="Q429">
        <v>-1895.56</v>
      </c>
      <c r="R429">
        <v>-14191.7</v>
      </c>
      <c r="S429">
        <v>988.75</v>
      </c>
      <c r="T429">
        <v>-1620.38</v>
      </c>
    </row>
    <row r="430" spans="1:20" x14ac:dyDescent="0.3">
      <c r="A430">
        <v>426</v>
      </c>
      <c r="B430">
        <v>1</v>
      </c>
      <c r="C430">
        <v>-2431.2399999999998</v>
      </c>
      <c r="D430">
        <v>6048.32</v>
      </c>
      <c r="E430">
        <v>-4989.8100000000004</v>
      </c>
      <c r="F430">
        <v>-19613.599999999999</v>
      </c>
      <c r="G430">
        <v>-2054.2600000000002</v>
      </c>
      <c r="H430">
        <v>-7112.25</v>
      </c>
      <c r="I430">
        <v>-11146.7</v>
      </c>
      <c r="J430">
        <v>-433.2</v>
      </c>
      <c r="K430">
        <v>-435.00599999999997</v>
      </c>
      <c r="L430">
        <v>-9803.5400000000009</v>
      </c>
      <c r="M430">
        <v>-3242.56</v>
      </c>
      <c r="N430">
        <v>238.83500000000001</v>
      </c>
      <c r="O430">
        <v>-11499.3</v>
      </c>
      <c r="P430">
        <v>-2807.78</v>
      </c>
      <c r="Q430">
        <v>-2249.75</v>
      </c>
      <c r="R430">
        <v>-11943.4</v>
      </c>
      <c r="S430">
        <v>869.78499999999997</v>
      </c>
      <c r="T430">
        <v>-1305.47</v>
      </c>
    </row>
    <row r="431" spans="1:20" x14ac:dyDescent="0.3">
      <c r="A431">
        <v>427</v>
      </c>
      <c r="B431">
        <v>0</v>
      </c>
      <c r="C431">
        <v>418.27800000000002</v>
      </c>
      <c r="D431">
        <v>4748.05</v>
      </c>
      <c r="E431">
        <v>-4388.4399999999996</v>
      </c>
      <c r="F431">
        <v>-18102.099999999999</v>
      </c>
      <c r="G431">
        <v>-3507.57</v>
      </c>
      <c r="H431">
        <v>-11706.7</v>
      </c>
      <c r="I431">
        <v>-9804.91</v>
      </c>
      <c r="J431">
        <v>-316.71800000000002</v>
      </c>
      <c r="K431">
        <v>-355.99599999999998</v>
      </c>
      <c r="L431">
        <v>-8697.41</v>
      </c>
      <c r="M431">
        <v>-2689.5</v>
      </c>
      <c r="N431">
        <v>1.3563700000000001</v>
      </c>
      <c r="O431">
        <v>-10081.9</v>
      </c>
      <c r="P431">
        <v>-2490.62</v>
      </c>
      <c r="Q431">
        <v>-2487.4499999999998</v>
      </c>
      <c r="R431">
        <v>-9377.36</v>
      </c>
      <c r="S431">
        <v>790.55100000000004</v>
      </c>
      <c r="T431">
        <v>-675.20100000000002</v>
      </c>
    </row>
    <row r="432" spans="1:20" x14ac:dyDescent="0.3">
      <c r="A432">
        <v>428</v>
      </c>
      <c r="B432">
        <v>1</v>
      </c>
      <c r="C432">
        <v>1534.35</v>
      </c>
      <c r="D432">
        <v>3680.07</v>
      </c>
      <c r="E432">
        <v>-4385.05</v>
      </c>
      <c r="F432">
        <v>-13104.9</v>
      </c>
      <c r="G432">
        <v>-3908.72</v>
      </c>
      <c r="H432">
        <v>-11143.8</v>
      </c>
      <c r="I432">
        <v>-8697.42</v>
      </c>
      <c r="J432">
        <v>-119.64700000000001</v>
      </c>
      <c r="K432">
        <v>-551.93700000000001</v>
      </c>
      <c r="L432">
        <v>-7984.07</v>
      </c>
      <c r="M432">
        <v>-2450.66</v>
      </c>
      <c r="N432">
        <v>-196.393</v>
      </c>
      <c r="O432">
        <v>-8856.1200000000008</v>
      </c>
      <c r="P432">
        <v>-2174.58</v>
      </c>
      <c r="Q432">
        <v>-2645.92</v>
      </c>
      <c r="R432">
        <v>-7005.96</v>
      </c>
      <c r="S432">
        <v>632.98500000000001</v>
      </c>
      <c r="T432">
        <v>-3.84917</v>
      </c>
    </row>
    <row r="433" spans="1:20" x14ac:dyDescent="0.3">
      <c r="A433">
        <v>429</v>
      </c>
      <c r="B433">
        <v>0</v>
      </c>
      <c r="C433">
        <v>1579.97</v>
      </c>
      <c r="D433">
        <v>3320.46</v>
      </c>
      <c r="E433">
        <v>-4306.49</v>
      </c>
      <c r="F433">
        <v>-9973.16</v>
      </c>
      <c r="G433">
        <v>-3282.54</v>
      </c>
      <c r="H433">
        <v>-7408.97</v>
      </c>
      <c r="I433">
        <v>-7669.85</v>
      </c>
      <c r="J433">
        <v>38.597799999999999</v>
      </c>
      <c r="K433">
        <v>-906.572</v>
      </c>
      <c r="L433">
        <v>-7547.94</v>
      </c>
      <c r="M433">
        <v>-2449.31</v>
      </c>
      <c r="N433">
        <v>-511.75</v>
      </c>
      <c r="O433">
        <v>-8063.54</v>
      </c>
      <c r="P433">
        <v>-1976.38</v>
      </c>
      <c r="Q433">
        <v>-2725.39</v>
      </c>
      <c r="R433">
        <v>-5303.41</v>
      </c>
      <c r="S433">
        <v>474.96600000000001</v>
      </c>
      <c r="T433">
        <v>432.06</v>
      </c>
    </row>
    <row r="434" spans="1:20" x14ac:dyDescent="0.3">
      <c r="A434">
        <v>430</v>
      </c>
      <c r="B434">
        <v>1</v>
      </c>
      <c r="C434">
        <v>1383.81</v>
      </c>
      <c r="D434">
        <v>3357.69</v>
      </c>
      <c r="E434">
        <v>-3991.82</v>
      </c>
      <c r="F434">
        <v>-7912.8</v>
      </c>
      <c r="G434">
        <v>-2807.58</v>
      </c>
      <c r="H434">
        <v>-4912.92</v>
      </c>
      <c r="I434">
        <v>-6839.12</v>
      </c>
      <c r="J434">
        <v>157.33799999999999</v>
      </c>
      <c r="K434">
        <v>-1222.8399999999999</v>
      </c>
      <c r="L434">
        <v>-7113.39</v>
      </c>
      <c r="M434">
        <v>-2684.97</v>
      </c>
      <c r="N434">
        <v>-827.78599999999994</v>
      </c>
      <c r="O434">
        <v>-7548.39</v>
      </c>
      <c r="P434">
        <v>-1896.69</v>
      </c>
      <c r="Q434">
        <v>-2647.28</v>
      </c>
      <c r="R434">
        <v>-4311.72</v>
      </c>
      <c r="S434">
        <v>199.11500000000001</v>
      </c>
      <c r="T434">
        <v>513.11</v>
      </c>
    </row>
    <row r="435" spans="1:20" x14ac:dyDescent="0.3">
      <c r="A435">
        <v>431</v>
      </c>
      <c r="B435">
        <v>0</v>
      </c>
      <c r="C435">
        <v>1225.56</v>
      </c>
      <c r="D435">
        <v>3475.75</v>
      </c>
      <c r="E435">
        <v>-3518.67</v>
      </c>
      <c r="F435">
        <v>-6054.95</v>
      </c>
      <c r="G435">
        <v>-2687.02</v>
      </c>
      <c r="H435">
        <v>-3406.07</v>
      </c>
      <c r="I435">
        <v>-6284.47</v>
      </c>
      <c r="J435">
        <v>275.85199999999998</v>
      </c>
      <c r="K435">
        <v>-1342.49</v>
      </c>
      <c r="L435">
        <v>-6482.45</v>
      </c>
      <c r="M435">
        <v>-3000.55</v>
      </c>
      <c r="N435">
        <v>-1143.82</v>
      </c>
      <c r="O435">
        <v>-7074.11</v>
      </c>
      <c r="P435">
        <v>-1739.13</v>
      </c>
      <c r="Q435">
        <v>-2568.2800000000002</v>
      </c>
      <c r="R435">
        <v>-3834.71</v>
      </c>
      <c r="S435">
        <v>-38.14</v>
      </c>
      <c r="T435">
        <v>513.56399999999996</v>
      </c>
    </row>
    <row r="436" spans="1:20" x14ac:dyDescent="0.3">
      <c r="A436">
        <v>432</v>
      </c>
      <c r="B436">
        <v>1</v>
      </c>
      <c r="C436">
        <v>1067.54</v>
      </c>
      <c r="D436">
        <v>3594.26</v>
      </c>
      <c r="E436">
        <v>-3083.89</v>
      </c>
      <c r="F436">
        <v>-4983.7700000000004</v>
      </c>
      <c r="G436">
        <v>-2175.73</v>
      </c>
      <c r="H436">
        <v>-1826.34</v>
      </c>
      <c r="I436">
        <v>-5849.24</v>
      </c>
      <c r="J436">
        <v>315.81200000000001</v>
      </c>
      <c r="K436">
        <v>-1539.55</v>
      </c>
      <c r="L436">
        <v>-5889.65</v>
      </c>
      <c r="M436">
        <v>-3238.04</v>
      </c>
      <c r="N436">
        <v>-1342.03</v>
      </c>
      <c r="O436">
        <v>-6521.5</v>
      </c>
      <c r="P436">
        <v>-1541.83</v>
      </c>
      <c r="Q436">
        <v>-2410.71</v>
      </c>
      <c r="R436">
        <v>-3478.48</v>
      </c>
      <c r="S436">
        <v>-235.89</v>
      </c>
      <c r="T436">
        <v>552.84100000000001</v>
      </c>
    </row>
    <row r="437" spans="1:20" x14ac:dyDescent="0.3">
      <c r="A437">
        <v>433</v>
      </c>
      <c r="B437">
        <v>0</v>
      </c>
      <c r="C437">
        <v>713.14300000000003</v>
      </c>
      <c r="D437">
        <v>3752.06</v>
      </c>
      <c r="E437">
        <v>-2727.89</v>
      </c>
      <c r="F437">
        <v>-5134.7299999999996</v>
      </c>
      <c r="G437">
        <v>-1976.39</v>
      </c>
      <c r="H437">
        <v>-2170.7199999999998</v>
      </c>
      <c r="I437">
        <v>-5296.86</v>
      </c>
      <c r="J437">
        <v>473.14600000000002</v>
      </c>
      <c r="K437">
        <v>-1383.59</v>
      </c>
      <c r="L437">
        <v>-5375.64</v>
      </c>
      <c r="M437">
        <v>-3317.96</v>
      </c>
      <c r="N437">
        <v>-1578.83</v>
      </c>
      <c r="O437">
        <v>-6086.27</v>
      </c>
      <c r="P437">
        <v>-1305.03</v>
      </c>
      <c r="Q437">
        <v>-2252.69</v>
      </c>
      <c r="R437">
        <v>-3044.39</v>
      </c>
      <c r="S437">
        <v>-394.13600000000002</v>
      </c>
      <c r="T437">
        <v>553.06899999999996</v>
      </c>
    </row>
    <row r="438" spans="1:20" x14ac:dyDescent="0.3">
      <c r="A438">
        <v>434</v>
      </c>
      <c r="B438">
        <v>1</v>
      </c>
      <c r="C438">
        <v>121.944</v>
      </c>
      <c r="D438">
        <v>3870.8</v>
      </c>
      <c r="E438">
        <v>-2293.8000000000002</v>
      </c>
      <c r="F438">
        <v>-6039</v>
      </c>
      <c r="G438">
        <v>-2210.9</v>
      </c>
      <c r="H438">
        <v>-3115.4</v>
      </c>
      <c r="I438">
        <v>-4979.45</v>
      </c>
      <c r="J438">
        <v>631.16399999999999</v>
      </c>
      <c r="K438">
        <v>-1382.67</v>
      </c>
      <c r="L438">
        <v>-5019.18</v>
      </c>
      <c r="M438">
        <v>-3239.86</v>
      </c>
      <c r="N438">
        <v>-1815.86</v>
      </c>
      <c r="O438">
        <v>-5651.72</v>
      </c>
      <c r="P438">
        <v>-1225.1099999999999</v>
      </c>
      <c r="Q438">
        <v>-2212.5</v>
      </c>
      <c r="R438">
        <v>-2570.56</v>
      </c>
      <c r="S438">
        <v>-552.15499999999997</v>
      </c>
      <c r="T438">
        <v>592.34500000000003</v>
      </c>
    </row>
    <row r="439" spans="1:20" x14ac:dyDescent="0.3">
      <c r="A439">
        <v>435</v>
      </c>
      <c r="B439">
        <v>0</v>
      </c>
      <c r="C439">
        <v>-863.38499999999999</v>
      </c>
      <c r="D439">
        <v>3910.76</v>
      </c>
      <c r="E439">
        <v>-2094.91</v>
      </c>
      <c r="F439">
        <v>-7890.23</v>
      </c>
      <c r="G439">
        <v>-2015.9</v>
      </c>
      <c r="H439">
        <v>-3670.75</v>
      </c>
      <c r="I439">
        <v>-4624.1400000000003</v>
      </c>
      <c r="J439">
        <v>632.07899999999995</v>
      </c>
      <c r="K439">
        <v>-1382.67</v>
      </c>
      <c r="L439">
        <v>-4702.92</v>
      </c>
      <c r="M439">
        <v>-3043.02</v>
      </c>
      <c r="N439">
        <v>-1974.33</v>
      </c>
      <c r="O439">
        <v>-5295.72</v>
      </c>
      <c r="P439">
        <v>-910.44500000000005</v>
      </c>
      <c r="Q439">
        <v>-2212.2800000000002</v>
      </c>
      <c r="R439">
        <v>-2371.44</v>
      </c>
      <c r="S439">
        <v>-670.89700000000005</v>
      </c>
      <c r="T439">
        <v>474.74599999999998</v>
      </c>
    </row>
    <row r="440" spans="1:20" x14ac:dyDescent="0.3">
      <c r="A440">
        <v>436</v>
      </c>
      <c r="B440">
        <v>1</v>
      </c>
      <c r="C440">
        <v>-1890.27</v>
      </c>
      <c r="D440">
        <v>3518.23</v>
      </c>
      <c r="E440">
        <v>-2015.21</v>
      </c>
      <c r="F440">
        <v>-9511.2900000000009</v>
      </c>
      <c r="G440">
        <v>-797.20699999999999</v>
      </c>
      <c r="H440">
        <v>-4498.75</v>
      </c>
      <c r="I440">
        <v>-4347.1499999999996</v>
      </c>
      <c r="J440">
        <v>474.976</v>
      </c>
      <c r="K440">
        <v>-1421.95</v>
      </c>
      <c r="L440">
        <v>-4504.71</v>
      </c>
      <c r="M440">
        <v>-2766.95</v>
      </c>
      <c r="N440">
        <v>-2053.8000000000002</v>
      </c>
      <c r="O440">
        <v>-4940.18</v>
      </c>
      <c r="P440">
        <v>-594.40800000000002</v>
      </c>
      <c r="Q440">
        <v>-2408.65</v>
      </c>
      <c r="R440">
        <v>-2291.7399999999998</v>
      </c>
      <c r="S440">
        <v>-710.85900000000004</v>
      </c>
      <c r="T440">
        <v>434.78399999999999</v>
      </c>
    </row>
    <row r="441" spans="1:20" x14ac:dyDescent="0.3">
      <c r="A441">
        <v>437</v>
      </c>
      <c r="B441">
        <v>0</v>
      </c>
      <c r="C441">
        <v>-3035.22</v>
      </c>
      <c r="D441">
        <v>2966.09</v>
      </c>
      <c r="E441">
        <v>-1739.82</v>
      </c>
      <c r="F441">
        <v>-9834.89</v>
      </c>
      <c r="G441">
        <v>859.46199999999999</v>
      </c>
      <c r="H441">
        <v>-4464.29</v>
      </c>
      <c r="I441">
        <v>-4070.62</v>
      </c>
      <c r="J441">
        <v>277.68299999999999</v>
      </c>
      <c r="K441">
        <v>-1500.73</v>
      </c>
      <c r="L441">
        <v>-4346.46</v>
      </c>
      <c r="M441">
        <v>-2451.14</v>
      </c>
      <c r="N441">
        <v>-2093.5300000000002</v>
      </c>
      <c r="O441">
        <v>-4663.1899999999996</v>
      </c>
      <c r="P441">
        <v>-121.271</v>
      </c>
      <c r="Q441">
        <v>-2488.35</v>
      </c>
      <c r="R441">
        <v>-2330.56</v>
      </c>
      <c r="S441">
        <v>-750.36400000000003</v>
      </c>
      <c r="T441">
        <v>238.178</v>
      </c>
    </row>
    <row r="442" spans="1:20" x14ac:dyDescent="0.3">
      <c r="A442">
        <v>438</v>
      </c>
      <c r="B442">
        <v>1</v>
      </c>
      <c r="C442">
        <v>-3866.65</v>
      </c>
      <c r="D442">
        <v>2334.4699999999998</v>
      </c>
      <c r="E442">
        <v>-1306.19</v>
      </c>
      <c r="F442">
        <v>-10190.200000000001</v>
      </c>
      <c r="G442">
        <v>2204.4499999999998</v>
      </c>
      <c r="H442">
        <v>-3325.09</v>
      </c>
      <c r="I442">
        <v>-3715.53</v>
      </c>
      <c r="J442">
        <v>119.435</v>
      </c>
      <c r="K442">
        <v>-1579.74</v>
      </c>
      <c r="L442">
        <v>-4227.72</v>
      </c>
      <c r="M442">
        <v>-2174.38</v>
      </c>
      <c r="N442">
        <v>-2133.04</v>
      </c>
      <c r="O442">
        <v>-4425.93</v>
      </c>
      <c r="P442">
        <v>234.959</v>
      </c>
      <c r="Q442">
        <v>-2488.81</v>
      </c>
      <c r="R442">
        <v>-2566.44</v>
      </c>
      <c r="S442">
        <v>-672.04399999999998</v>
      </c>
      <c r="T442">
        <v>1.3802399999999999</v>
      </c>
    </row>
    <row r="443" spans="1:20" x14ac:dyDescent="0.3">
      <c r="A443">
        <v>439</v>
      </c>
      <c r="B443">
        <v>0</v>
      </c>
      <c r="C443">
        <v>-4342.78</v>
      </c>
      <c r="D443">
        <v>1898.77</v>
      </c>
      <c r="E443">
        <v>-950.19299999999998</v>
      </c>
      <c r="F443">
        <v>-10545.7</v>
      </c>
      <c r="G443">
        <v>2762.12</v>
      </c>
      <c r="H443">
        <v>-2258.0100000000002</v>
      </c>
      <c r="I443">
        <v>-3320.72</v>
      </c>
      <c r="J443">
        <v>118.515</v>
      </c>
      <c r="K443">
        <v>-1698.02</v>
      </c>
      <c r="L443">
        <v>-4187.75</v>
      </c>
      <c r="M443">
        <v>-1897.85</v>
      </c>
      <c r="N443">
        <v>-2015.44</v>
      </c>
      <c r="O443">
        <v>-4110.3599999999997</v>
      </c>
      <c r="P443">
        <v>669.048</v>
      </c>
      <c r="Q443">
        <v>-2449.54</v>
      </c>
      <c r="R443">
        <v>-2803.47</v>
      </c>
      <c r="S443">
        <v>-553.76099999999997</v>
      </c>
      <c r="T443">
        <v>-196.37200000000001</v>
      </c>
    </row>
    <row r="444" spans="1:20" x14ac:dyDescent="0.3">
      <c r="A444">
        <v>440</v>
      </c>
      <c r="B444">
        <v>1</v>
      </c>
      <c r="C444">
        <v>-4659.7299999999996</v>
      </c>
      <c r="D444">
        <v>1699.87</v>
      </c>
      <c r="E444">
        <v>-830.29600000000005</v>
      </c>
      <c r="F444">
        <v>-10155.1</v>
      </c>
      <c r="G444">
        <v>2961.72</v>
      </c>
      <c r="H444">
        <v>-1466.3</v>
      </c>
      <c r="I444">
        <v>-2964.95</v>
      </c>
      <c r="J444">
        <v>0.69269599999999998</v>
      </c>
      <c r="K444">
        <v>-1855.81</v>
      </c>
      <c r="L444">
        <v>-4266.07</v>
      </c>
      <c r="M444">
        <v>-1660.59</v>
      </c>
      <c r="N444">
        <v>-1975.48</v>
      </c>
      <c r="O444">
        <v>-3872.87</v>
      </c>
      <c r="P444">
        <v>1064.32</v>
      </c>
      <c r="Q444">
        <v>-2410.0300000000002</v>
      </c>
      <c r="R444">
        <v>-3079.77</v>
      </c>
      <c r="S444">
        <v>-513.79499999999996</v>
      </c>
      <c r="T444">
        <v>-315.34699999999998</v>
      </c>
    </row>
    <row r="445" spans="1:20" x14ac:dyDescent="0.3">
      <c r="A445">
        <v>441</v>
      </c>
      <c r="B445">
        <v>0</v>
      </c>
      <c r="C445">
        <v>-4700.8599999999997</v>
      </c>
      <c r="D445">
        <v>1541.62</v>
      </c>
      <c r="E445">
        <v>-1104.52</v>
      </c>
      <c r="F445">
        <v>-9760.0300000000007</v>
      </c>
      <c r="G445">
        <v>2648.68</v>
      </c>
      <c r="H445">
        <v>-1618.78</v>
      </c>
      <c r="I445">
        <v>-2766.5</v>
      </c>
      <c r="J445">
        <v>39.273699999999998</v>
      </c>
      <c r="K445">
        <v>-2013.83</v>
      </c>
      <c r="L445">
        <v>-4423.63</v>
      </c>
      <c r="M445">
        <v>-1502.11</v>
      </c>
      <c r="N445">
        <v>-1857.43</v>
      </c>
      <c r="O445">
        <v>-3635.84</v>
      </c>
      <c r="P445">
        <v>1380.82</v>
      </c>
      <c r="Q445">
        <v>-2527.62</v>
      </c>
      <c r="R445">
        <v>-3474.12</v>
      </c>
      <c r="S445">
        <v>-552.83799999999997</v>
      </c>
      <c r="T445">
        <v>-590.95500000000004</v>
      </c>
    </row>
    <row r="446" spans="1:20" x14ac:dyDescent="0.3">
      <c r="A446">
        <v>442</v>
      </c>
      <c r="B446">
        <v>1</v>
      </c>
      <c r="C446">
        <v>-4622.54</v>
      </c>
      <c r="D446">
        <v>1305.05</v>
      </c>
      <c r="E446">
        <v>-1655.96</v>
      </c>
      <c r="F446">
        <v>-9050.7999999999993</v>
      </c>
      <c r="G446">
        <v>1900.64</v>
      </c>
      <c r="H446">
        <v>-2483.7199999999998</v>
      </c>
      <c r="I446">
        <v>-2804.62</v>
      </c>
      <c r="J446">
        <v>-78.314999999999998</v>
      </c>
      <c r="K446">
        <v>-2171.84</v>
      </c>
      <c r="L446">
        <v>-4542.37</v>
      </c>
      <c r="M446">
        <v>-1304.82</v>
      </c>
      <c r="N446">
        <v>-1738.91</v>
      </c>
      <c r="O446">
        <v>-3516.63</v>
      </c>
      <c r="P446">
        <v>1579.04</v>
      </c>
      <c r="Q446">
        <v>-2489.04</v>
      </c>
      <c r="R446">
        <v>-3908.44</v>
      </c>
      <c r="S446">
        <v>-513.79600000000005</v>
      </c>
      <c r="T446">
        <v>-828.21400000000006</v>
      </c>
    </row>
    <row r="447" spans="1:20" x14ac:dyDescent="0.3">
      <c r="A447">
        <v>443</v>
      </c>
      <c r="B447">
        <v>0</v>
      </c>
      <c r="C447">
        <v>-4700.62</v>
      </c>
      <c r="D447">
        <v>1146.57</v>
      </c>
      <c r="E447">
        <v>-2562.4899999999998</v>
      </c>
      <c r="F447">
        <v>-8614.6299999999992</v>
      </c>
      <c r="G447">
        <v>992.95799999999997</v>
      </c>
      <c r="H447">
        <v>-3981.18</v>
      </c>
      <c r="I447">
        <v>-2804.85</v>
      </c>
      <c r="J447">
        <v>-118.283</v>
      </c>
      <c r="K447">
        <v>-2290.59</v>
      </c>
      <c r="L447">
        <v>-4739.43</v>
      </c>
      <c r="M447">
        <v>-1185.8399999999999</v>
      </c>
      <c r="N447">
        <v>-1698.94</v>
      </c>
      <c r="O447">
        <v>-3515.94</v>
      </c>
      <c r="P447">
        <v>1698.02</v>
      </c>
      <c r="Q447">
        <v>-2331.7199999999998</v>
      </c>
      <c r="R447">
        <v>-4264.4399999999996</v>
      </c>
      <c r="S447">
        <v>-474.291</v>
      </c>
      <c r="T447">
        <v>-1065.24</v>
      </c>
    </row>
    <row r="448" spans="1:20" x14ac:dyDescent="0.3">
      <c r="A448">
        <v>444</v>
      </c>
      <c r="B448">
        <v>1</v>
      </c>
      <c r="C448">
        <v>-5290.18</v>
      </c>
      <c r="D448">
        <v>831.46199999999999</v>
      </c>
      <c r="E448">
        <v>-3746</v>
      </c>
      <c r="F448">
        <v>-8415.7099999999991</v>
      </c>
      <c r="G448">
        <v>123.626</v>
      </c>
      <c r="H448">
        <v>-5168.18</v>
      </c>
      <c r="I448">
        <v>-2844.12</v>
      </c>
      <c r="J448">
        <v>-197.06</v>
      </c>
      <c r="K448">
        <v>-2252.0100000000002</v>
      </c>
      <c r="L448">
        <v>-4976.2299999999996</v>
      </c>
      <c r="M448">
        <v>-1028.06</v>
      </c>
      <c r="N448">
        <v>-1659.44</v>
      </c>
      <c r="O448">
        <v>-3712.3</v>
      </c>
      <c r="P448">
        <v>1698.71</v>
      </c>
      <c r="Q448">
        <v>-2173.6999999999998</v>
      </c>
      <c r="R448">
        <v>-4619.99</v>
      </c>
      <c r="S448">
        <v>-395.51400000000001</v>
      </c>
      <c r="T448">
        <v>-1223.72</v>
      </c>
    </row>
    <row r="449" spans="1:20" x14ac:dyDescent="0.3">
      <c r="A449">
        <v>445</v>
      </c>
      <c r="B449">
        <v>0</v>
      </c>
      <c r="C449">
        <v>-6511.1</v>
      </c>
      <c r="D449">
        <v>436.88099999999997</v>
      </c>
      <c r="E449">
        <v>-5048.95</v>
      </c>
      <c r="F449">
        <v>-7982.55</v>
      </c>
      <c r="G449">
        <v>-745.47500000000002</v>
      </c>
      <c r="H449">
        <v>-5842.77</v>
      </c>
      <c r="I449">
        <v>-3001.44</v>
      </c>
      <c r="J449">
        <v>-197.52500000000001</v>
      </c>
      <c r="K449">
        <v>-2173.2399999999998</v>
      </c>
      <c r="L449">
        <v>-5252.53</v>
      </c>
      <c r="M449">
        <v>-870.03899999999999</v>
      </c>
      <c r="N449">
        <v>-1541.39</v>
      </c>
      <c r="O449">
        <v>-4027.64</v>
      </c>
      <c r="P449">
        <v>1541.62</v>
      </c>
      <c r="Q449">
        <v>-2212.04</v>
      </c>
      <c r="R449">
        <v>-5054.07</v>
      </c>
      <c r="S449">
        <v>-316.505</v>
      </c>
      <c r="T449">
        <v>-1381.74</v>
      </c>
    </row>
    <row r="450" spans="1:20" x14ac:dyDescent="0.3">
      <c r="A450">
        <v>446</v>
      </c>
      <c r="B450">
        <v>1</v>
      </c>
      <c r="C450">
        <v>-8049.92</v>
      </c>
      <c r="D450">
        <v>41.8352</v>
      </c>
      <c r="E450">
        <v>-6038.43</v>
      </c>
      <c r="F450">
        <v>-7783.64</v>
      </c>
      <c r="G450">
        <v>-1064.77</v>
      </c>
      <c r="H450">
        <v>-5728.91</v>
      </c>
      <c r="I450">
        <v>-3316.55</v>
      </c>
      <c r="J450">
        <v>-158.25299999999999</v>
      </c>
      <c r="K450">
        <v>-2054.96</v>
      </c>
      <c r="L450">
        <v>-5607.6</v>
      </c>
      <c r="M450">
        <v>-712.02099999999996</v>
      </c>
      <c r="N450">
        <v>-1383.6</v>
      </c>
      <c r="O450">
        <v>-4500.7700000000004</v>
      </c>
      <c r="P450">
        <v>1265.79</v>
      </c>
      <c r="Q450">
        <v>-2408.64</v>
      </c>
      <c r="R450">
        <v>-5488.62</v>
      </c>
      <c r="S450">
        <v>-276.76799999999997</v>
      </c>
      <c r="T450">
        <v>-1500.49</v>
      </c>
    </row>
    <row r="451" spans="1:20" x14ac:dyDescent="0.3">
      <c r="A451">
        <v>447</v>
      </c>
      <c r="B451">
        <v>0</v>
      </c>
      <c r="C451">
        <v>-9747.68</v>
      </c>
      <c r="D451">
        <v>-549.56899999999996</v>
      </c>
      <c r="E451">
        <v>-6868.96</v>
      </c>
      <c r="F451">
        <v>-8096.64</v>
      </c>
      <c r="G451">
        <v>-1066.6300000000001</v>
      </c>
      <c r="H451">
        <v>-5296.23</v>
      </c>
      <c r="I451">
        <v>-3750.4</v>
      </c>
      <c r="J451">
        <v>-79.476600000000005</v>
      </c>
      <c r="K451">
        <v>-1936.44</v>
      </c>
      <c r="L451">
        <v>-5884.6</v>
      </c>
      <c r="M451">
        <v>-514.73099999999999</v>
      </c>
      <c r="N451">
        <v>-1186.31</v>
      </c>
      <c r="O451">
        <v>-5131.91</v>
      </c>
      <c r="P451">
        <v>1067.8</v>
      </c>
      <c r="Q451">
        <v>-2763.24</v>
      </c>
      <c r="R451">
        <v>-5844.63</v>
      </c>
      <c r="S451">
        <v>-276.53500000000003</v>
      </c>
      <c r="T451">
        <v>-1540.46</v>
      </c>
    </row>
    <row r="452" spans="1:20" x14ac:dyDescent="0.3">
      <c r="A452">
        <v>448</v>
      </c>
      <c r="B452">
        <v>1</v>
      </c>
      <c r="C452">
        <v>-11367.8</v>
      </c>
      <c r="D452">
        <v>-1574.12</v>
      </c>
      <c r="E452">
        <v>-6991.67</v>
      </c>
      <c r="F452">
        <v>-8687.58</v>
      </c>
      <c r="G452">
        <v>-673.92100000000005</v>
      </c>
      <c r="H452">
        <v>-4626.05</v>
      </c>
      <c r="I452">
        <v>-4145.68</v>
      </c>
      <c r="J452">
        <v>-39.738700000000001</v>
      </c>
      <c r="K452">
        <v>-1896.47</v>
      </c>
      <c r="L452">
        <v>-6200.4</v>
      </c>
      <c r="M452">
        <v>-395.75</v>
      </c>
      <c r="N452">
        <v>-1185.1500000000001</v>
      </c>
      <c r="O452">
        <v>-5803.25</v>
      </c>
      <c r="P452">
        <v>831.00599999999997</v>
      </c>
      <c r="Q452">
        <v>-3158.06</v>
      </c>
      <c r="R452">
        <v>-6239.44</v>
      </c>
      <c r="S452">
        <v>-237.26300000000001</v>
      </c>
      <c r="T452">
        <v>-1540.69</v>
      </c>
    </row>
    <row r="453" spans="1:20" x14ac:dyDescent="0.3">
      <c r="A453">
        <v>449</v>
      </c>
      <c r="B453">
        <v>0</v>
      </c>
      <c r="C453">
        <v>-13105.3</v>
      </c>
      <c r="D453">
        <v>-2836.86</v>
      </c>
      <c r="E453">
        <v>-6324.77</v>
      </c>
      <c r="F453">
        <v>-9240.8799999999992</v>
      </c>
      <c r="G453">
        <v>-82.521100000000004</v>
      </c>
      <c r="H453">
        <v>-4190.1000000000004</v>
      </c>
      <c r="I453">
        <v>-4737.08</v>
      </c>
      <c r="J453">
        <v>78.307599999999994</v>
      </c>
      <c r="K453">
        <v>-1739.15</v>
      </c>
      <c r="L453">
        <v>-6320.09</v>
      </c>
      <c r="M453">
        <v>-277.23700000000002</v>
      </c>
      <c r="N453">
        <v>-1185.1500000000001</v>
      </c>
      <c r="O453">
        <v>-6357.02</v>
      </c>
      <c r="P453">
        <v>672.52</v>
      </c>
      <c r="Q453">
        <v>-3631.64</v>
      </c>
      <c r="R453">
        <v>-6713.03</v>
      </c>
      <c r="S453">
        <v>-237.03</v>
      </c>
      <c r="T453">
        <v>-1540.69</v>
      </c>
    </row>
    <row r="454" spans="1:20" x14ac:dyDescent="0.3">
      <c r="A454">
        <v>450</v>
      </c>
      <c r="B454">
        <v>1</v>
      </c>
      <c r="C454">
        <v>-14922.1</v>
      </c>
      <c r="D454">
        <v>-4493.72</v>
      </c>
      <c r="E454">
        <v>-5142.67</v>
      </c>
      <c r="F454">
        <v>-9636.86</v>
      </c>
      <c r="G454">
        <v>745.67</v>
      </c>
      <c r="H454">
        <v>-4108.9799999999996</v>
      </c>
      <c r="I454">
        <v>-5604.54</v>
      </c>
      <c r="J454">
        <v>79.009900000000002</v>
      </c>
      <c r="K454">
        <v>-1541.86</v>
      </c>
      <c r="L454">
        <v>-6320.79</v>
      </c>
      <c r="M454">
        <v>-237.26400000000001</v>
      </c>
      <c r="N454">
        <v>-988.79499999999996</v>
      </c>
      <c r="O454">
        <v>-6831.54</v>
      </c>
      <c r="P454">
        <v>553.77200000000005</v>
      </c>
      <c r="Q454">
        <v>-4105.7</v>
      </c>
      <c r="R454">
        <v>-7344.17</v>
      </c>
      <c r="S454">
        <v>-237.03</v>
      </c>
      <c r="T454">
        <v>-1540.69</v>
      </c>
    </row>
    <row r="455" spans="1:20" x14ac:dyDescent="0.3">
      <c r="A455">
        <v>451</v>
      </c>
      <c r="B455">
        <v>0</v>
      </c>
      <c r="C455">
        <v>-16425.099999999999</v>
      </c>
      <c r="D455">
        <v>-7252.47</v>
      </c>
      <c r="E455">
        <v>-4468.05</v>
      </c>
      <c r="F455">
        <v>-9874.82</v>
      </c>
      <c r="G455">
        <v>907.67399999999998</v>
      </c>
      <c r="H455">
        <v>-4304.8599999999997</v>
      </c>
      <c r="I455">
        <v>-6669.99</v>
      </c>
      <c r="J455">
        <v>39.739699999999999</v>
      </c>
      <c r="K455">
        <v>-1305.07</v>
      </c>
      <c r="L455">
        <v>-6438.6</v>
      </c>
      <c r="M455">
        <v>-276.3</v>
      </c>
      <c r="N455">
        <v>-948.35299999999995</v>
      </c>
      <c r="O455">
        <v>-7109.24</v>
      </c>
      <c r="P455">
        <v>435.25900000000001</v>
      </c>
      <c r="Q455">
        <v>-4776.1000000000004</v>
      </c>
      <c r="R455">
        <v>-7936.97</v>
      </c>
      <c r="S455">
        <v>-276.3</v>
      </c>
      <c r="T455">
        <v>-1422.88</v>
      </c>
    </row>
    <row r="456" spans="1:20" x14ac:dyDescent="0.3">
      <c r="A456">
        <v>452</v>
      </c>
      <c r="B456">
        <v>1</v>
      </c>
      <c r="C456">
        <v>-17926.3</v>
      </c>
      <c r="D456">
        <v>-10096.299999999999</v>
      </c>
      <c r="E456">
        <v>-5170.91</v>
      </c>
      <c r="F456">
        <v>-9915.5</v>
      </c>
      <c r="G456">
        <v>1104.96</v>
      </c>
      <c r="H456">
        <v>-4423.8500000000004</v>
      </c>
      <c r="I456">
        <v>-8207.86</v>
      </c>
      <c r="J456">
        <v>118.044</v>
      </c>
      <c r="K456">
        <v>-832.42499999999995</v>
      </c>
      <c r="L456">
        <v>-6517.84</v>
      </c>
      <c r="M456">
        <v>-276.53500000000003</v>
      </c>
      <c r="N456">
        <v>-948.11800000000005</v>
      </c>
      <c r="O456">
        <v>-7267.97</v>
      </c>
      <c r="P456">
        <v>473.82400000000001</v>
      </c>
      <c r="Q456">
        <v>-5015.72</v>
      </c>
      <c r="R456">
        <v>-8568.81</v>
      </c>
      <c r="S456">
        <v>-433.61399999999998</v>
      </c>
      <c r="T456">
        <v>-1422.18</v>
      </c>
    </row>
    <row r="457" spans="1:20" x14ac:dyDescent="0.3">
      <c r="A457">
        <v>453</v>
      </c>
      <c r="B457">
        <v>0</v>
      </c>
      <c r="C457">
        <v>-19663.099999999999</v>
      </c>
      <c r="D457">
        <v>-11880.4</v>
      </c>
      <c r="E457">
        <v>-6667.38</v>
      </c>
      <c r="F457">
        <v>-9797.93</v>
      </c>
      <c r="G457">
        <v>1459.56</v>
      </c>
      <c r="H457">
        <v>-4738.71</v>
      </c>
      <c r="I457">
        <v>-9827.07</v>
      </c>
      <c r="J457">
        <v>314.86099999999999</v>
      </c>
      <c r="K457">
        <v>-319.10199999999998</v>
      </c>
      <c r="L457">
        <v>-6871.74</v>
      </c>
      <c r="M457">
        <v>-355.07299999999998</v>
      </c>
      <c r="N457">
        <v>-1105.2</v>
      </c>
      <c r="O457">
        <v>-7347.45</v>
      </c>
      <c r="P457">
        <v>552.59799999999996</v>
      </c>
      <c r="Q457">
        <v>-4938.59</v>
      </c>
      <c r="R457">
        <v>-9083.07</v>
      </c>
      <c r="S457">
        <v>-513.09299999999996</v>
      </c>
      <c r="T457">
        <v>-1382.91</v>
      </c>
    </row>
    <row r="458" spans="1:20" x14ac:dyDescent="0.3">
      <c r="A458">
        <v>454</v>
      </c>
      <c r="B458">
        <v>1</v>
      </c>
      <c r="C458">
        <v>-20105.400000000001</v>
      </c>
      <c r="D458">
        <v>-13579.5</v>
      </c>
      <c r="E458">
        <v>-7893.67</v>
      </c>
      <c r="F458">
        <v>-9797.2199999999993</v>
      </c>
      <c r="G458">
        <v>1500.95</v>
      </c>
      <c r="H458">
        <v>-4819.13</v>
      </c>
      <c r="I458">
        <v>-10975.5</v>
      </c>
      <c r="J458">
        <v>316.03899999999999</v>
      </c>
      <c r="K458">
        <v>-1.8877200000000001</v>
      </c>
      <c r="L458">
        <v>-7462.89</v>
      </c>
      <c r="M458">
        <v>-512.62</v>
      </c>
      <c r="N458">
        <v>-1302.48</v>
      </c>
      <c r="O458">
        <v>-7504.99</v>
      </c>
      <c r="P458">
        <v>553.06899999999996</v>
      </c>
      <c r="Q458">
        <v>-4702.5</v>
      </c>
      <c r="R458">
        <v>-9439.5499999999993</v>
      </c>
      <c r="S458">
        <v>-592.10199999999998</v>
      </c>
      <c r="T458">
        <v>-1304.1300000000001</v>
      </c>
    </row>
    <row r="459" spans="1:20" x14ac:dyDescent="0.3">
      <c r="A459">
        <v>455</v>
      </c>
      <c r="B459">
        <v>0</v>
      </c>
      <c r="C459">
        <v>-20186.5</v>
      </c>
      <c r="D459">
        <v>-15867.3</v>
      </c>
      <c r="E459">
        <v>-8607.82</v>
      </c>
      <c r="F459">
        <v>-9915.0300000000007</v>
      </c>
      <c r="G459">
        <v>1265.58</v>
      </c>
      <c r="H459">
        <v>-4583.99</v>
      </c>
      <c r="I459">
        <v>-10943.1</v>
      </c>
      <c r="J459">
        <v>512.38300000000004</v>
      </c>
      <c r="K459">
        <v>39.268599999999999</v>
      </c>
      <c r="L459">
        <v>-8094.73</v>
      </c>
      <c r="M459">
        <v>-749.17600000000004</v>
      </c>
      <c r="N459">
        <v>-1500.01</v>
      </c>
      <c r="O459">
        <v>-7859.35</v>
      </c>
      <c r="P459">
        <v>435.26299999999998</v>
      </c>
      <c r="Q459">
        <v>-4426.21</v>
      </c>
      <c r="R459">
        <v>-9520.2099999999991</v>
      </c>
      <c r="S459">
        <v>-671.11099999999999</v>
      </c>
      <c r="T459">
        <v>-1264.3900000000001</v>
      </c>
    </row>
    <row r="460" spans="1:20" x14ac:dyDescent="0.3">
      <c r="A460">
        <v>456</v>
      </c>
      <c r="B460">
        <v>1</v>
      </c>
      <c r="C460">
        <v>-20187</v>
      </c>
      <c r="D460">
        <v>-18237.099999999999</v>
      </c>
      <c r="E460">
        <v>-8297.93</v>
      </c>
      <c r="F460">
        <v>-10229.9</v>
      </c>
      <c r="G460">
        <v>1264.1600000000001</v>
      </c>
      <c r="H460">
        <v>-4464.7700000000004</v>
      </c>
      <c r="I460">
        <v>-10825.1</v>
      </c>
      <c r="J460">
        <v>199.41800000000001</v>
      </c>
      <c r="K460">
        <v>275.11500000000001</v>
      </c>
      <c r="L460">
        <v>-8530.4599999999991</v>
      </c>
      <c r="M460">
        <v>-829.13</v>
      </c>
      <c r="N460">
        <v>-1383.38</v>
      </c>
      <c r="O460">
        <v>-8371.9699999999993</v>
      </c>
      <c r="P460">
        <v>120.408</v>
      </c>
      <c r="Q460">
        <v>-4188.9399999999996</v>
      </c>
      <c r="R460">
        <v>-9363.6200000000008</v>
      </c>
      <c r="S460">
        <v>-789.38900000000001</v>
      </c>
      <c r="T460">
        <v>-1264.1600000000001</v>
      </c>
    </row>
    <row r="461" spans="1:20" x14ac:dyDescent="0.3">
      <c r="A461">
        <v>457</v>
      </c>
      <c r="B461">
        <v>0</v>
      </c>
      <c r="C461">
        <v>-20187</v>
      </c>
      <c r="D461">
        <v>-19822</v>
      </c>
      <c r="E461">
        <v>-7589.21</v>
      </c>
      <c r="F461">
        <v>-10781.5</v>
      </c>
      <c r="G461">
        <v>1264.1600000000001</v>
      </c>
      <c r="H461">
        <v>-4542.59</v>
      </c>
      <c r="I461">
        <v>-10785.1</v>
      </c>
      <c r="J461">
        <v>-744.90499999999997</v>
      </c>
      <c r="K461">
        <v>158.73099999999999</v>
      </c>
      <c r="L461">
        <v>-8690.14</v>
      </c>
      <c r="M461">
        <v>-868.87099999999998</v>
      </c>
      <c r="N461">
        <v>-1304.1400000000001</v>
      </c>
      <c r="O461">
        <v>-9003.33</v>
      </c>
      <c r="P461">
        <v>-77.824799999999996</v>
      </c>
      <c r="Q461">
        <v>-4383.8599999999997</v>
      </c>
      <c r="R461">
        <v>-9362.67</v>
      </c>
      <c r="S461">
        <v>-790.09900000000005</v>
      </c>
      <c r="T461">
        <v>-1224.8900000000001</v>
      </c>
    </row>
    <row r="462" spans="1:20" x14ac:dyDescent="0.3">
      <c r="A462">
        <v>458</v>
      </c>
      <c r="B462">
        <v>1</v>
      </c>
      <c r="C462">
        <v>-20187</v>
      </c>
      <c r="D462">
        <v>-20145.599999999999</v>
      </c>
      <c r="E462">
        <v>-6681.79</v>
      </c>
      <c r="F462">
        <v>-11570.2</v>
      </c>
      <c r="G462">
        <v>1146.3599999999999</v>
      </c>
      <c r="H462">
        <v>-5053.55</v>
      </c>
      <c r="I462">
        <v>-10156.6</v>
      </c>
      <c r="J462">
        <v>-1261.07</v>
      </c>
      <c r="K462">
        <v>197.28700000000001</v>
      </c>
      <c r="L462">
        <v>-8887.42</v>
      </c>
      <c r="M462">
        <v>-829.84100000000001</v>
      </c>
      <c r="N462">
        <v>-1146.5899999999999</v>
      </c>
      <c r="O462">
        <v>-9439.07</v>
      </c>
      <c r="P462">
        <v>-314.61500000000001</v>
      </c>
      <c r="Q462">
        <v>-4777.72</v>
      </c>
      <c r="R462">
        <v>-9676.81</v>
      </c>
      <c r="S462">
        <v>-790.09900000000005</v>
      </c>
      <c r="T462">
        <v>-1185.3900000000001</v>
      </c>
    </row>
    <row r="463" spans="1:20" x14ac:dyDescent="0.3">
      <c r="A463">
        <v>459</v>
      </c>
      <c r="B463">
        <v>0</v>
      </c>
      <c r="C463">
        <v>-19990.7</v>
      </c>
      <c r="D463">
        <v>-20186.8</v>
      </c>
      <c r="E463">
        <v>-5694.65</v>
      </c>
      <c r="F463">
        <v>-12517.4</v>
      </c>
      <c r="G463">
        <v>1341.98</v>
      </c>
      <c r="H463">
        <v>-5684.91</v>
      </c>
      <c r="I463">
        <v>-10388.4</v>
      </c>
      <c r="J463">
        <v>-1264.1600000000001</v>
      </c>
      <c r="K463">
        <v>79.723200000000006</v>
      </c>
      <c r="L463">
        <v>-9359.81</v>
      </c>
      <c r="M463">
        <v>-868.87099999999998</v>
      </c>
      <c r="N463">
        <v>-1106.3800000000001</v>
      </c>
      <c r="O463">
        <v>-9677.2800000000007</v>
      </c>
      <c r="P463">
        <v>-512.375</v>
      </c>
      <c r="Q463">
        <v>-5251.3</v>
      </c>
      <c r="R463">
        <v>-10149.9</v>
      </c>
      <c r="S463">
        <v>-790.09900000000005</v>
      </c>
      <c r="T463">
        <v>-1224.4100000000001</v>
      </c>
    </row>
    <row r="464" spans="1:20" x14ac:dyDescent="0.3">
      <c r="A464">
        <v>460</v>
      </c>
      <c r="B464">
        <v>1</v>
      </c>
      <c r="C464">
        <v>-17986.900000000001</v>
      </c>
      <c r="D464">
        <v>-20187</v>
      </c>
      <c r="E464">
        <v>-4707.04</v>
      </c>
      <c r="F464">
        <v>-13622.5</v>
      </c>
      <c r="G464">
        <v>1618.04</v>
      </c>
      <c r="H464">
        <v>-6474.05</v>
      </c>
      <c r="I464">
        <v>-10782.5</v>
      </c>
      <c r="J464">
        <v>-1578.29</v>
      </c>
      <c r="K464">
        <v>-78.057299999999998</v>
      </c>
      <c r="L464">
        <v>-10030.200000000001</v>
      </c>
      <c r="M464">
        <v>-1026.18</v>
      </c>
      <c r="N464">
        <v>-1381.01</v>
      </c>
      <c r="O464">
        <v>-9992.84</v>
      </c>
      <c r="P464">
        <v>-749.16499999999996</v>
      </c>
      <c r="Q464">
        <v>-5725.36</v>
      </c>
      <c r="R464">
        <v>-10702.5</v>
      </c>
      <c r="S464">
        <v>-711.56500000000005</v>
      </c>
      <c r="T464">
        <v>-1185.3900000000001</v>
      </c>
    </row>
    <row r="465" spans="1:20" x14ac:dyDescent="0.3">
      <c r="A465">
        <v>461</v>
      </c>
      <c r="B465">
        <v>0</v>
      </c>
      <c r="C465">
        <v>-14519.3</v>
      </c>
      <c r="D465">
        <v>-20187</v>
      </c>
      <c r="E465">
        <v>-3837.22</v>
      </c>
      <c r="F465">
        <v>-14532.3</v>
      </c>
      <c r="G465">
        <v>2051.63</v>
      </c>
      <c r="H465">
        <v>-6950.01</v>
      </c>
      <c r="I465">
        <v>-10863.4</v>
      </c>
      <c r="J465">
        <v>-1658.73</v>
      </c>
      <c r="K465">
        <v>78.055999999999997</v>
      </c>
      <c r="L465">
        <v>-10348.4</v>
      </c>
      <c r="M465">
        <v>-1105.6600000000001</v>
      </c>
      <c r="N465">
        <v>-1696.8</v>
      </c>
      <c r="O465">
        <v>-10308.9</v>
      </c>
      <c r="P465">
        <v>-1025.46</v>
      </c>
      <c r="Q465">
        <v>-6395.74</v>
      </c>
      <c r="R465">
        <v>-11294.8</v>
      </c>
      <c r="S465">
        <v>-593.28899999999999</v>
      </c>
      <c r="T465">
        <v>-1106.6199999999999</v>
      </c>
    </row>
    <row r="466" spans="1:20" x14ac:dyDescent="0.3">
      <c r="A466">
        <v>462</v>
      </c>
      <c r="B466">
        <v>1</v>
      </c>
      <c r="C466">
        <v>-11474.8</v>
      </c>
      <c r="D466">
        <v>-20187</v>
      </c>
      <c r="E466">
        <v>-3164.45</v>
      </c>
      <c r="F466">
        <v>-15087.5</v>
      </c>
      <c r="G466">
        <v>2603.98</v>
      </c>
      <c r="H466">
        <v>-6874.34</v>
      </c>
      <c r="I466">
        <v>-10981.7</v>
      </c>
      <c r="J466">
        <v>-1423.61</v>
      </c>
      <c r="K466">
        <v>707.26700000000005</v>
      </c>
      <c r="L466">
        <v>-10428.799999999999</v>
      </c>
      <c r="M466">
        <v>-1184.67</v>
      </c>
      <c r="N466">
        <v>-1855.78</v>
      </c>
      <c r="O466">
        <v>-10271.5</v>
      </c>
      <c r="P466">
        <v>-1184.19</v>
      </c>
      <c r="Q466">
        <v>-6674.66</v>
      </c>
      <c r="R466">
        <v>-11573.3</v>
      </c>
      <c r="S466">
        <v>-396.24299999999999</v>
      </c>
      <c r="T466">
        <v>-988.34</v>
      </c>
    </row>
    <row r="467" spans="1:20" x14ac:dyDescent="0.3">
      <c r="A467">
        <v>463</v>
      </c>
      <c r="B467">
        <v>0</v>
      </c>
      <c r="C467">
        <v>-9885.7999999999993</v>
      </c>
      <c r="D467">
        <v>-20187</v>
      </c>
      <c r="E467">
        <v>-2728.47</v>
      </c>
      <c r="F467">
        <v>-15208.7</v>
      </c>
      <c r="G467">
        <v>3353.37</v>
      </c>
      <c r="H467">
        <v>-6441.93</v>
      </c>
      <c r="I467">
        <v>-10943.1</v>
      </c>
      <c r="J467">
        <v>-1147.32</v>
      </c>
      <c r="K467">
        <v>1260.81</v>
      </c>
      <c r="L467">
        <v>-10468.6</v>
      </c>
      <c r="M467">
        <v>-1224.4100000000001</v>
      </c>
      <c r="N467">
        <v>-2131.59</v>
      </c>
      <c r="O467">
        <v>-10075</v>
      </c>
      <c r="P467">
        <v>-1028.08</v>
      </c>
      <c r="Q467">
        <v>-6558.54</v>
      </c>
      <c r="R467">
        <v>-11221.6</v>
      </c>
      <c r="S467">
        <v>-198.72</v>
      </c>
      <c r="T467">
        <v>-673.49699999999996</v>
      </c>
    </row>
    <row r="468" spans="1:20" x14ac:dyDescent="0.3">
      <c r="A468">
        <v>464</v>
      </c>
      <c r="B468">
        <v>1</v>
      </c>
      <c r="C468">
        <v>-9601.3799999999992</v>
      </c>
      <c r="D468">
        <v>-20187</v>
      </c>
      <c r="E468">
        <v>-2490.25</v>
      </c>
      <c r="F468">
        <v>-15130.9</v>
      </c>
      <c r="G468">
        <v>4103.96</v>
      </c>
      <c r="H468">
        <v>-5928.85</v>
      </c>
      <c r="I468">
        <v>-10942.9</v>
      </c>
      <c r="J468">
        <v>-870.78499999999997</v>
      </c>
      <c r="K468">
        <v>1617.55</v>
      </c>
      <c r="L468">
        <v>-10390.299999999999</v>
      </c>
      <c r="M468">
        <v>-1263.92</v>
      </c>
      <c r="N468">
        <v>-2486.66</v>
      </c>
      <c r="O468">
        <v>-9916.7000000000007</v>
      </c>
      <c r="P468">
        <v>-1066.3900000000001</v>
      </c>
      <c r="Q468">
        <v>-6400.76</v>
      </c>
      <c r="R468">
        <v>-10983.8</v>
      </c>
      <c r="S468">
        <v>-118.994</v>
      </c>
      <c r="T468">
        <v>-357.46100000000001</v>
      </c>
    </row>
    <row r="469" spans="1:20" x14ac:dyDescent="0.3">
      <c r="A469">
        <v>465</v>
      </c>
      <c r="B469">
        <v>0</v>
      </c>
      <c r="C469">
        <v>-9324.84</v>
      </c>
      <c r="D469">
        <v>-20187</v>
      </c>
      <c r="E469">
        <v>-3391.91</v>
      </c>
      <c r="F469">
        <v>-14973.3</v>
      </c>
      <c r="G469">
        <v>4933.08</v>
      </c>
      <c r="H469">
        <v>-5454.56</v>
      </c>
      <c r="I469">
        <v>-10668</v>
      </c>
      <c r="J469">
        <v>-712.048</v>
      </c>
      <c r="K469">
        <v>1776.76</v>
      </c>
      <c r="L469">
        <v>-9643.76</v>
      </c>
      <c r="M469">
        <v>-1146.3599999999999</v>
      </c>
      <c r="N469">
        <v>-2842.2</v>
      </c>
      <c r="O469">
        <v>-9719.41</v>
      </c>
      <c r="P469">
        <v>-1341.49</v>
      </c>
      <c r="Q469">
        <v>-6360.53</v>
      </c>
      <c r="R469">
        <v>-10550.5</v>
      </c>
      <c r="S469">
        <v>-118.515</v>
      </c>
      <c r="T469">
        <v>-198.48400000000001</v>
      </c>
    </row>
    <row r="470" spans="1:20" x14ac:dyDescent="0.3">
      <c r="A470">
        <v>466</v>
      </c>
      <c r="B470">
        <v>1</v>
      </c>
      <c r="C470">
        <v>-9912.1299999999992</v>
      </c>
      <c r="D470">
        <v>-20187</v>
      </c>
      <c r="E470">
        <v>-2847.72</v>
      </c>
      <c r="F470">
        <v>-14736.8</v>
      </c>
      <c r="G470">
        <v>5644.88</v>
      </c>
      <c r="H470">
        <v>-5333.89</v>
      </c>
      <c r="I470">
        <v>-10352.200000000001</v>
      </c>
      <c r="J470">
        <v>-750.35299999999995</v>
      </c>
      <c r="K470">
        <v>1934.78</v>
      </c>
      <c r="L470">
        <v>-8932.44</v>
      </c>
      <c r="M470">
        <v>-949.31899999999996</v>
      </c>
      <c r="N470">
        <v>-3197.74</v>
      </c>
      <c r="O470">
        <v>-9482.6200000000008</v>
      </c>
      <c r="P470">
        <v>-1696.55</v>
      </c>
      <c r="Q470">
        <v>-6321.03</v>
      </c>
      <c r="R470">
        <v>-9880.32</v>
      </c>
      <c r="S470">
        <v>-118.515</v>
      </c>
      <c r="T470">
        <v>77.328199999999995</v>
      </c>
    </row>
    <row r="471" spans="1:20" x14ac:dyDescent="0.3">
      <c r="A471">
        <v>467</v>
      </c>
      <c r="B471">
        <v>0</v>
      </c>
      <c r="C471">
        <v>-9091.19</v>
      </c>
      <c r="D471">
        <v>-20187</v>
      </c>
      <c r="E471">
        <v>-3904.49</v>
      </c>
      <c r="F471">
        <v>-14578.3</v>
      </c>
      <c r="G471">
        <v>6277.44</v>
      </c>
      <c r="H471">
        <v>-5372.43</v>
      </c>
      <c r="I471">
        <v>-9957.65</v>
      </c>
      <c r="J471">
        <v>-750.59400000000005</v>
      </c>
      <c r="K471">
        <v>2014.27</v>
      </c>
      <c r="L471">
        <v>-8535.4699999999993</v>
      </c>
      <c r="M471">
        <v>-830.32500000000005</v>
      </c>
      <c r="N471">
        <v>-3435.49</v>
      </c>
      <c r="O471">
        <v>-9245.6</v>
      </c>
      <c r="P471">
        <v>-2052.09</v>
      </c>
      <c r="Q471">
        <v>-5967.41</v>
      </c>
      <c r="R471">
        <v>-9208.74</v>
      </c>
      <c r="S471">
        <v>-0.72170299999999998</v>
      </c>
      <c r="T471">
        <v>432.38900000000001</v>
      </c>
    </row>
    <row r="472" spans="1:20" x14ac:dyDescent="0.3">
      <c r="A472">
        <v>468</v>
      </c>
      <c r="B472">
        <v>1</v>
      </c>
      <c r="C472">
        <v>-7908.21</v>
      </c>
      <c r="D472">
        <v>-20187</v>
      </c>
      <c r="E472">
        <v>-4931.8500000000004</v>
      </c>
      <c r="F472">
        <v>-14381</v>
      </c>
      <c r="G472">
        <v>6988.04</v>
      </c>
      <c r="H472">
        <v>-5726.05</v>
      </c>
      <c r="I472">
        <v>-9562.6</v>
      </c>
      <c r="J472">
        <v>-829.12199999999996</v>
      </c>
      <c r="K472">
        <v>2014.75</v>
      </c>
      <c r="L472">
        <v>-8376.01</v>
      </c>
      <c r="M472">
        <v>-790.34</v>
      </c>
      <c r="N472">
        <v>-3397.67</v>
      </c>
      <c r="O472">
        <v>-9401.2099999999991</v>
      </c>
      <c r="P472">
        <v>-2093.52</v>
      </c>
      <c r="Q472">
        <v>-5454.81</v>
      </c>
      <c r="R472">
        <v>-8694.2199999999993</v>
      </c>
      <c r="S472">
        <v>117.792</v>
      </c>
      <c r="T472">
        <v>630.87400000000002</v>
      </c>
    </row>
    <row r="473" spans="1:20" x14ac:dyDescent="0.3">
      <c r="A473">
        <v>469</v>
      </c>
      <c r="B473">
        <v>0</v>
      </c>
      <c r="C473">
        <v>-6919.4</v>
      </c>
      <c r="D473">
        <v>-19284</v>
      </c>
      <c r="E473">
        <v>-6901.3</v>
      </c>
      <c r="F473">
        <v>-14340.5</v>
      </c>
      <c r="G473">
        <v>7816.91</v>
      </c>
      <c r="H473">
        <v>-5924.53</v>
      </c>
      <c r="I473">
        <v>-9246.08</v>
      </c>
      <c r="J473">
        <v>-829.60400000000004</v>
      </c>
      <c r="K473">
        <v>1622.12</v>
      </c>
      <c r="L473">
        <v>-8924.74</v>
      </c>
      <c r="M473">
        <v>-829.36199999999997</v>
      </c>
      <c r="N473">
        <v>-2847.73</v>
      </c>
      <c r="O473">
        <v>-9755.5499999999993</v>
      </c>
      <c r="P473">
        <v>-1936.71</v>
      </c>
      <c r="Q473">
        <v>-4077.45</v>
      </c>
      <c r="R473">
        <v>-8416.24</v>
      </c>
      <c r="S473">
        <v>275.56900000000002</v>
      </c>
      <c r="T473">
        <v>710.60599999999999</v>
      </c>
    </row>
    <row r="474" spans="1:20" x14ac:dyDescent="0.3">
      <c r="A474">
        <v>470</v>
      </c>
      <c r="B474">
        <v>1</v>
      </c>
      <c r="C474">
        <v>-9897.3700000000008</v>
      </c>
      <c r="D474">
        <v>2041.54</v>
      </c>
      <c r="E474">
        <v>-15315.7</v>
      </c>
      <c r="F474">
        <v>-14418.8</v>
      </c>
      <c r="G474">
        <v>9274.7199999999993</v>
      </c>
      <c r="H474">
        <v>-6004.27</v>
      </c>
      <c r="I474">
        <v>-9401.2099999999991</v>
      </c>
      <c r="J474">
        <v>-829.60400000000004</v>
      </c>
      <c r="K474">
        <v>912.96400000000006</v>
      </c>
      <c r="L474">
        <v>-11519.5</v>
      </c>
      <c r="M474">
        <v>-1261.5</v>
      </c>
      <c r="N474">
        <v>-2137.62</v>
      </c>
      <c r="O474">
        <v>-11681.6</v>
      </c>
      <c r="P474">
        <v>-2563.9499999999998</v>
      </c>
      <c r="Q474">
        <v>-1281.32</v>
      </c>
      <c r="R474">
        <v>-9474.66</v>
      </c>
      <c r="S474">
        <v>315.798</v>
      </c>
      <c r="T474">
        <v>593.29899999999998</v>
      </c>
    </row>
    <row r="475" spans="1:20" x14ac:dyDescent="0.3">
      <c r="A475">
        <v>471</v>
      </c>
      <c r="B475">
        <v>0</v>
      </c>
      <c r="C475">
        <v>-18318</v>
      </c>
      <c r="D475">
        <v>17485.3</v>
      </c>
      <c r="E475">
        <v>-9399.4500000000007</v>
      </c>
      <c r="F475">
        <v>-14772.7</v>
      </c>
      <c r="G475">
        <v>10972</v>
      </c>
      <c r="H475">
        <v>-5651.38</v>
      </c>
      <c r="I475">
        <v>-10187.4</v>
      </c>
      <c r="J475">
        <v>-358.44900000000001</v>
      </c>
      <c r="K475">
        <v>-151.48500000000001</v>
      </c>
      <c r="L475">
        <v>-14755</v>
      </c>
      <c r="M475">
        <v>-2088.6799999999998</v>
      </c>
      <c r="N475">
        <v>-1544.32</v>
      </c>
      <c r="O475">
        <v>-16130.2</v>
      </c>
      <c r="P475">
        <v>-4452.4399999999996</v>
      </c>
      <c r="Q475">
        <v>2779.92</v>
      </c>
      <c r="R475">
        <v>-11915.5</v>
      </c>
      <c r="S475">
        <v>473.09100000000001</v>
      </c>
      <c r="T475">
        <v>-114.15900000000001</v>
      </c>
    </row>
    <row r="476" spans="1:20" x14ac:dyDescent="0.3">
      <c r="A476">
        <v>472</v>
      </c>
      <c r="B476">
        <v>1</v>
      </c>
      <c r="C476">
        <v>-19940.3</v>
      </c>
      <c r="D476">
        <v>19503.599999999999</v>
      </c>
      <c r="E476">
        <v>3711.76</v>
      </c>
      <c r="F476">
        <v>-15638.6</v>
      </c>
      <c r="G476">
        <v>11963.9</v>
      </c>
      <c r="H476">
        <v>-5099.53</v>
      </c>
      <c r="I476">
        <v>-10702.7</v>
      </c>
      <c r="J476">
        <v>272.65699999999998</v>
      </c>
      <c r="K476">
        <v>-1139.58</v>
      </c>
      <c r="L476">
        <v>-14146.6</v>
      </c>
      <c r="M476">
        <v>-2682.7</v>
      </c>
      <c r="N476">
        <v>-794.70399999999995</v>
      </c>
      <c r="O476">
        <v>-18631.099999999999</v>
      </c>
      <c r="P476">
        <v>-4856.68</v>
      </c>
      <c r="Q476">
        <v>5513.97</v>
      </c>
      <c r="R476">
        <v>-12676.5</v>
      </c>
      <c r="S476">
        <v>670.37199999999996</v>
      </c>
      <c r="T476">
        <v>-1021.55</v>
      </c>
    </row>
    <row r="477" spans="1:20" x14ac:dyDescent="0.3">
      <c r="A477">
        <v>473</v>
      </c>
      <c r="B477">
        <v>0</v>
      </c>
      <c r="C477">
        <v>-20146.3</v>
      </c>
      <c r="D477">
        <v>3496.45</v>
      </c>
      <c r="E477">
        <v>11252.3</v>
      </c>
      <c r="F477">
        <v>-16193.6</v>
      </c>
      <c r="G477">
        <v>11577.4</v>
      </c>
      <c r="H477">
        <v>-4467.9399999999996</v>
      </c>
      <c r="I477">
        <v>-9959.86</v>
      </c>
      <c r="J477">
        <v>826.20500000000004</v>
      </c>
      <c r="K477">
        <v>-1891.62</v>
      </c>
      <c r="L477">
        <v>-12022.6</v>
      </c>
      <c r="M477">
        <v>-3196.74</v>
      </c>
      <c r="N477">
        <v>662.60299999999995</v>
      </c>
      <c r="O477">
        <v>-16526.2</v>
      </c>
      <c r="P477">
        <v>-3720.5</v>
      </c>
      <c r="Q477">
        <v>4117.25</v>
      </c>
      <c r="R477">
        <v>-9893.4699999999993</v>
      </c>
      <c r="S477">
        <v>396.74799999999999</v>
      </c>
      <c r="T477">
        <v>-752.29300000000001</v>
      </c>
    </row>
    <row r="478" spans="1:20" x14ac:dyDescent="0.3">
      <c r="A478">
        <v>474</v>
      </c>
      <c r="B478">
        <v>1</v>
      </c>
      <c r="C478">
        <v>-20186.8</v>
      </c>
      <c r="D478">
        <v>-14113.4</v>
      </c>
      <c r="E478">
        <v>7490.01</v>
      </c>
      <c r="F478">
        <v>-16079.2</v>
      </c>
      <c r="G478">
        <v>8316.2099999999991</v>
      </c>
      <c r="H478">
        <v>-3403.99</v>
      </c>
      <c r="I478">
        <v>-9327.0499999999993</v>
      </c>
      <c r="J478">
        <v>1025.9100000000001</v>
      </c>
      <c r="K478">
        <v>-2563.69</v>
      </c>
      <c r="L478">
        <v>-11852.5</v>
      </c>
      <c r="M478">
        <v>-3828.09</v>
      </c>
      <c r="N478">
        <v>1653.13</v>
      </c>
      <c r="O478">
        <v>-13411.4</v>
      </c>
      <c r="P478">
        <v>-3203.06</v>
      </c>
      <c r="Q478">
        <v>1438.71</v>
      </c>
      <c r="R478">
        <v>-7284.95</v>
      </c>
      <c r="S478">
        <v>-76.0929</v>
      </c>
      <c r="T478">
        <v>73.905100000000004</v>
      </c>
    </row>
    <row r="479" spans="1:20" x14ac:dyDescent="0.3">
      <c r="A479">
        <v>475</v>
      </c>
      <c r="B479">
        <v>0</v>
      </c>
      <c r="C479">
        <v>-13237.7</v>
      </c>
      <c r="D479">
        <v>-19325.8</v>
      </c>
      <c r="E479">
        <v>-4979.45</v>
      </c>
      <c r="F479">
        <v>-15685.9</v>
      </c>
      <c r="G479">
        <v>3820.23</v>
      </c>
      <c r="H479">
        <v>-3632.99</v>
      </c>
      <c r="I479">
        <v>-9440.9500000000007</v>
      </c>
      <c r="J479">
        <v>1105.6500000000001</v>
      </c>
      <c r="K479">
        <v>-3196</v>
      </c>
      <c r="L479">
        <v>-12715.2</v>
      </c>
      <c r="M479">
        <v>-4381.6400000000003</v>
      </c>
      <c r="N479">
        <v>2483.6999999999998</v>
      </c>
      <c r="O479">
        <v>-10840.2</v>
      </c>
      <c r="P479">
        <v>-3592.51</v>
      </c>
      <c r="Q479">
        <v>244.334</v>
      </c>
      <c r="R479">
        <v>-7622.26</v>
      </c>
      <c r="S479">
        <v>-550.14700000000005</v>
      </c>
      <c r="T479">
        <v>-313.60500000000002</v>
      </c>
    </row>
    <row r="480" spans="1:20" x14ac:dyDescent="0.3">
      <c r="A480">
        <v>476</v>
      </c>
      <c r="B480">
        <v>1</v>
      </c>
      <c r="C480">
        <v>-9739.67</v>
      </c>
      <c r="D480">
        <v>-15509.8</v>
      </c>
      <c r="E480">
        <v>-16363.8</v>
      </c>
      <c r="F480">
        <v>-16429.400000000001</v>
      </c>
      <c r="G480">
        <v>258.97500000000002</v>
      </c>
      <c r="H480">
        <v>-4498.2</v>
      </c>
      <c r="I480">
        <v>-10658.8</v>
      </c>
      <c r="J480">
        <v>1498.75</v>
      </c>
      <c r="K480">
        <v>-3553.25</v>
      </c>
      <c r="L480">
        <v>-14801.4</v>
      </c>
      <c r="M480">
        <v>-5288.05</v>
      </c>
      <c r="N480">
        <v>2528.0700000000002</v>
      </c>
      <c r="O480">
        <v>-10353.200000000001</v>
      </c>
      <c r="P480">
        <v>-5400.96</v>
      </c>
      <c r="Q480">
        <v>-77.059200000000004</v>
      </c>
      <c r="R480">
        <v>-11197.2</v>
      </c>
      <c r="S480">
        <v>-906.41899999999998</v>
      </c>
      <c r="T480">
        <v>-1022.74</v>
      </c>
    </row>
    <row r="481" spans="1:20" x14ac:dyDescent="0.3">
      <c r="A481">
        <v>477</v>
      </c>
      <c r="B481">
        <v>0</v>
      </c>
      <c r="C481">
        <v>-3475.75</v>
      </c>
      <c r="D481">
        <v>-5435.18</v>
      </c>
      <c r="E481">
        <v>-19692.7</v>
      </c>
      <c r="F481">
        <v>-17926</v>
      </c>
      <c r="G481">
        <v>-3178.66</v>
      </c>
      <c r="H481">
        <v>-5720.65</v>
      </c>
      <c r="I481">
        <v>-12433.1</v>
      </c>
      <c r="J481">
        <v>2090.1</v>
      </c>
      <c r="K481">
        <v>-3594.7</v>
      </c>
      <c r="L481">
        <v>-13911.4</v>
      </c>
      <c r="M481">
        <v>-5568.49</v>
      </c>
      <c r="N481">
        <v>1821.62</v>
      </c>
      <c r="O481">
        <v>-9329.51</v>
      </c>
      <c r="P481">
        <v>-5137.3500000000004</v>
      </c>
      <c r="Q481">
        <v>313.59800000000001</v>
      </c>
      <c r="R481">
        <v>-15381</v>
      </c>
      <c r="S481">
        <v>-830.09199999999998</v>
      </c>
      <c r="T481">
        <v>-1694.56</v>
      </c>
    </row>
    <row r="482" spans="1:20" x14ac:dyDescent="0.3">
      <c r="A482">
        <v>478</v>
      </c>
      <c r="B482">
        <v>1</v>
      </c>
      <c r="C482">
        <v>2687.69</v>
      </c>
      <c r="D482">
        <v>-6314.92</v>
      </c>
      <c r="E482">
        <v>-19438.099999999999</v>
      </c>
      <c r="F482">
        <v>-19780.5</v>
      </c>
      <c r="G482">
        <v>-6222.95</v>
      </c>
      <c r="H482">
        <v>-6120.82</v>
      </c>
      <c r="I482">
        <v>-13072.2</v>
      </c>
      <c r="J482">
        <v>2682.67</v>
      </c>
      <c r="K482">
        <v>-3045.3</v>
      </c>
      <c r="L482">
        <v>-12963.5</v>
      </c>
      <c r="M482">
        <v>-6080.58</v>
      </c>
      <c r="N482">
        <v>2288.35</v>
      </c>
      <c r="O482">
        <v>-8420.17</v>
      </c>
      <c r="P482">
        <v>-1366.64</v>
      </c>
      <c r="Q482">
        <v>-1411.42</v>
      </c>
      <c r="R482">
        <v>-16192.1</v>
      </c>
      <c r="S482">
        <v>-1025.9100000000001</v>
      </c>
      <c r="T482">
        <v>-2444.66</v>
      </c>
    </row>
    <row r="483" spans="1:20" x14ac:dyDescent="0.3">
      <c r="A483">
        <v>479</v>
      </c>
      <c r="B483">
        <v>0</v>
      </c>
      <c r="C483">
        <v>-493.48399999999998</v>
      </c>
      <c r="D483">
        <v>-8911.9500000000007</v>
      </c>
      <c r="E483">
        <v>-7383.59</v>
      </c>
      <c r="F483">
        <v>-20106.099999999999</v>
      </c>
      <c r="G483">
        <v>-8911.4599999999991</v>
      </c>
      <c r="H483">
        <v>-5259.54</v>
      </c>
      <c r="I483">
        <v>-12801.3</v>
      </c>
      <c r="J483">
        <v>3196.72</v>
      </c>
      <c r="K483">
        <v>-2452.98</v>
      </c>
      <c r="L483">
        <v>-13153.9</v>
      </c>
      <c r="M483">
        <v>-6319.32</v>
      </c>
      <c r="N483">
        <v>2094.9899999999998</v>
      </c>
      <c r="O483">
        <v>-10534.6</v>
      </c>
      <c r="P483">
        <v>1758.38</v>
      </c>
      <c r="Q483">
        <v>-3228.14</v>
      </c>
      <c r="R483">
        <v>-14744.4</v>
      </c>
      <c r="S483">
        <v>-1655.29</v>
      </c>
      <c r="T483">
        <v>-1821.14</v>
      </c>
    </row>
    <row r="484" spans="1:20" x14ac:dyDescent="0.3">
      <c r="A484">
        <v>480</v>
      </c>
      <c r="B484">
        <v>1</v>
      </c>
      <c r="C484">
        <v>-5028.43</v>
      </c>
      <c r="D484">
        <v>-7593.28</v>
      </c>
      <c r="E484">
        <v>5608.03</v>
      </c>
      <c r="F484">
        <v>-20029.5</v>
      </c>
      <c r="G484">
        <v>-8810.33</v>
      </c>
      <c r="H484">
        <v>-4233.3999999999996</v>
      </c>
      <c r="I484">
        <v>-12995.9</v>
      </c>
      <c r="J484">
        <v>3631.76</v>
      </c>
      <c r="K484">
        <v>-2253.0100000000002</v>
      </c>
      <c r="L484">
        <v>-12958.8</v>
      </c>
      <c r="M484">
        <v>-5849.67</v>
      </c>
      <c r="N484">
        <v>1897.46</v>
      </c>
      <c r="O484">
        <v>-13806.4</v>
      </c>
      <c r="P484">
        <v>3034.03</v>
      </c>
      <c r="Q484">
        <v>-2768.29</v>
      </c>
      <c r="R484">
        <v>-14735.3</v>
      </c>
      <c r="S484">
        <v>-2169.58</v>
      </c>
      <c r="T484">
        <v>-1385.37</v>
      </c>
    </row>
    <row r="485" spans="1:20" x14ac:dyDescent="0.3">
      <c r="A485">
        <v>481</v>
      </c>
      <c r="B485">
        <v>0</v>
      </c>
      <c r="C485">
        <v>-7412.19</v>
      </c>
      <c r="D485">
        <v>-4954.57</v>
      </c>
      <c r="E485">
        <v>5845.75</v>
      </c>
      <c r="F485">
        <v>-17791.2</v>
      </c>
      <c r="G485">
        <v>-6571.82</v>
      </c>
      <c r="H485">
        <v>-3834.43</v>
      </c>
      <c r="I485">
        <v>-13271.9</v>
      </c>
      <c r="J485">
        <v>3438.16</v>
      </c>
      <c r="K485">
        <v>-2016.22</v>
      </c>
      <c r="L485">
        <v>-12565</v>
      </c>
      <c r="M485">
        <v>-5100.8</v>
      </c>
      <c r="N485">
        <v>1935.5</v>
      </c>
      <c r="O485">
        <v>-15829</v>
      </c>
      <c r="P485">
        <v>2060.4</v>
      </c>
      <c r="Q485">
        <v>-998.67499999999995</v>
      </c>
      <c r="R485">
        <v>-15010.2</v>
      </c>
      <c r="S485">
        <v>-2290.5500000000002</v>
      </c>
      <c r="T485">
        <v>-2089.34</v>
      </c>
    </row>
    <row r="486" spans="1:20" x14ac:dyDescent="0.3">
      <c r="A486">
        <v>482</v>
      </c>
      <c r="B486">
        <v>1</v>
      </c>
      <c r="C486">
        <v>-8212.11</v>
      </c>
      <c r="D486">
        <v>-5095.1499999999996</v>
      </c>
      <c r="E486">
        <v>2745.27</v>
      </c>
      <c r="F486">
        <v>-15029.1</v>
      </c>
      <c r="G486">
        <v>-4791.16</v>
      </c>
      <c r="H486">
        <v>-3831.98</v>
      </c>
      <c r="I486">
        <v>-13470</v>
      </c>
      <c r="J486">
        <v>2808.78</v>
      </c>
      <c r="K486">
        <v>-1896.97</v>
      </c>
      <c r="L486">
        <v>-11934.4</v>
      </c>
      <c r="M486">
        <v>-4114.66</v>
      </c>
      <c r="N486">
        <v>1817.96</v>
      </c>
      <c r="O486">
        <v>-15488.1</v>
      </c>
      <c r="P486">
        <v>562.41499999999996</v>
      </c>
      <c r="Q486">
        <v>-241.703</v>
      </c>
      <c r="R486">
        <v>-14305.2</v>
      </c>
      <c r="S486">
        <v>-2330.54</v>
      </c>
      <c r="T486">
        <v>-1858.21</v>
      </c>
    </row>
    <row r="487" spans="1:20" x14ac:dyDescent="0.3">
      <c r="A487">
        <v>483</v>
      </c>
      <c r="B487">
        <v>0</v>
      </c>
      <c r="C487">
        <v>-9748.11</v>
      </c>
      <c r="D487">
        <v>-8158.31</v>
      </c>
      <c r="E487">
        <v>-2731.11</v>
      </c>
      <c r="F487">
        <v>-14423</v>
      </c>
      <c r="G487">
        <v>-3288.27</v>
      </c>
      <c r="H487">
        <v>-5049</v>
      </c>
      <c r="I487">
        <v>-13039.3</v>
      </c>
      <c r="J487">
        <v>2412.2600000000002</v>
      </c>
      <c r="K487">
        <v>-2053.27</v>
      </c>
      <c r="L487">
        <v>-11773.5</v>
      </c>
      <c r="M487">
        <v>-3244.82</v>
      </c>
      <c r="N487">
        <v>1777.97</v>
      </c>
      <c r="O487">
        <v>-13719.3</v>
      </c>
      <c r="P487">
        <v>81.965100000000007</v>
      </c>
      <c r="Q487">
        <v>-943.68499999999995</v>
      </c>
      <c r="R487">
        <v>-13672.6</v>
      </c>
      <c r="S487">
        <v>-2173.7600000000002</v>
      </c>
      <c r="T487">
        <v>-1267.8499999999999</v>
      </c>
    </row>
    <row r="488" spans="1:20" x14ac:dyDescent="0.3">
      <c r="A488">
        <v>484</v>
      </c>
      <c r="B488">
        <v>1</v>
      </c>
      <c r="C488">
        <v>-7755.54</v>
      </c>
      <c r="D488">
        <v>-8530.84</v>
      </c>
      <c r="E488">
        <v>-10499.2</v>
      </c>
      <c r="F488">
        <v>-16460.7</v>
      </c>
      <c r="G488">
        <v>-2533</v>
      </c>
      <c r="H488">
        <v>-6038.09</v>
      </c>
      <c r="I488">
        <v>-12683.3</v>
      </c>
      <c r="J488">
        <v>2017.22</v>
      </c>
      <c r="K488">
        <v>-1936.48</v>
      </c>
      <c r="L488">
        <v>-12557.6</v>
      </c>
      <c r="M488">
        <v>-2650.53</v>
      </c>
      <c r="N488">
        <v>1659.95</v>
      </c>
      <c r="O488">
        <v>-12294.9</v>
      </c>
      <c r="P488">
        <v>1099.73</v>
      </c>
      <c r="Q488">
        <v>-1654.77</v>
      </c>
      <c r="R488">
        <v>-14179.1</v>
      </c>
      <c r="S488">
        <v>-2290.5500000000002</v>
      </c>
      <c r="T488">
        <v>-1264.1600000000001</v>
      </c>
    </row>
    <row r="489" spans="1:20" x14ac:dyDescent="0.3">
      <c r="A489">
        <v>485</v>
      </c>
      <c r="B489">
        <v>0</v>
      </c>
      <c r="C489">
        <v>-4877.1400000000003</v>
      </c>
      <c r="D489">
        <v>-7394.58</v>
      </c>
      <c r="E489">
        <v>-10508.6</v>
      </c>
      <c r="F489">
        <v>-17180.2</v>
      </c>
      <c r="G489">
        <v>-1036.51</v>
      </c>
      <c r="H489">
        <v>-5612.42</v>
      </c>
      <c r="I489">
        <v>-12798.9</v>
      </c>
      <c r="J489">
        <v>1857.72</v>
      </c>
      <c r="K489">
        <v>-1700.19</v>
      </c>
      <c r="L489">
        <v>-13347.7</v>
      </c>
      <c r="M489">
        <v>-2254.25</v>
      </c>
      <c r="N489">
        <v>1188.1099999999999</v>
      </c>
      <c r="O489">
        <v>-12050.5</v>
      </c>
      <c r="P489">
        <v>2519.42</v>
      </c>
      <c r="Q489">
        <v>-1855.5</v>
      </c>
      <c r="R489">
        <v>-15203</v>
      </c>
      <c r="S489">
        <v>-2409.06</v>
      </c>
      <c r="T489">
        <v>-1695.99</v>
      </c>
    </row>
    <row r="490" spans="1:20" x14ac:dyDescent="0.3">
      <c r="A490">
        <v>486</v>
      </c>
      <c r="B490">
        <v>1</v>
      </c>
      <c r="C490">
        <v>-4348.76</v>
      </c>
      <c r="D490">
        <v>-5463.8</v>
      </c>
      <c r="E490">
        <v>-5915.18</v>
      </c>
      <c r="F490">
        <v>-15064.7</v>
      </c>
      <c r="G490">
        <v>1720.9</v>
      </c>
      <c r="H490">
        <v>-3411.28</v>
      </c>
      <c r="I490">
        <v>-12995.9</v>
      </c>
      <c r="J490">
        <v>1935.25</v>
      </c>
      <c r="K490">
        <v>-1306.1400000000001</v>
      </c>
      <c r="L490">
        <v>-13117.1</v>
      </c>
      <c r="M490">
        <v>-1898.46</v>
      </c>
      <c r="N490">
        <v>635.54200000000003</v>
      </c>
      <c r="O490">
        <v>-12206</v>
      </c>
      <c r="P490">
        <v>3156.44</v>
      </c>
      <c r="Q490">
        <v>-2092.2800000000002</v>
      </c>
      <c r="R490">
        <v>-15484.2</v>
      </c>
      <c r="S490">
        <v>-2488.3200000000002</v>
      </c>
      <c r="T490">
        <v>-1698.71</v>
      </c>
    </row>
    <row r="491" spans="1:20" x14ac:dyDescent="0.3">
      <c r="A491">
        <v>487</v>
      </c>
      <c r="B491">
        <v>0</v>
      </c>
      <c r="C491">
        <v>-4698.8599999999997</v>
      </c>
      <c r="D491">
        <v>-3567.33</v>
      </c>
      <c r="E491">
        <v>-3648.57</v>
      </c>
      <c r="F491">
        <v>-12538.9</v>
      </c>
      <c r="G491">
        <v>4211.42</v>
      </c>
      <c r="H491">
        <v>-374.61900000000003</v>
      </c>
      <c r="I491">
        <v>-12957.9</v>
      </c>
      <c r="J491">
        <v>2132.0300000000002</v>
      </c>
      <c r="K491">
        <v>-871.83299999999997</v>
      </c>
      <c r="L491">
        <v>-12409</v>
      </c>
      <c r="M491">
        <v>-1739.21</v>
      </c>
      <c r="N491">
        <v>396.536</v>
      </c>
      <c r="O491">
        <v>-12128.5</v>
      </c>
      <c r="P491">
        <v>2807.08</v>
      </c>
      <c r="Q491">
        <v>-2368.56</v>
      </c>
      <c r="R491">
        <v>-14700.8</v>
      </c>
      <c r="S491">
        <v>-2488.81</v>
      </c>
      <c r="T491">
        <v>-1345.4</v>
      </c>
    </row>
    <row r="492" spans="1:20" x14ac:dyDescent="0.3">
      <c r="A492">
        <v>488</v>
      </c>
      <c r="B492">
        <v>1</v>
      </c>
      <c r="C492">
        <v>-5957.31</v>
      </c>
      <c r="D492">
        <v>-2417</v>
      </c>
      <c r="E492">
        <v>-4027.02</v>
      </c>
      <c r="F492">
        <v>-9657.31</v>
      </c>
      <c r="G492">
        <v>6307.64</v>
      </c>
      <c r="H492">
        <v>1528.78</v>
      </c>
      <c r="I492">
        <v>-12604.3</v>
      </c>
      <c r="J492">
        <v>2172.52</v>
      </c>
      <c r="K492">
        <v>-398.02600000000001</v>
      </c>
      <c r="L492">
        <v>-11658.7</v>
      </c>
      <c r="M492">
        <v>-1659.7</v>
      </c>
      <c r="N492">
        <v>41.737699999999997</v>
      </c>
      <c r="O492">
        <v>-11578.4</v>
      </c>
      <c r="P492">
        <v>2098.23</v>
      </c>
      <c r="Q492">
        <v>-2566.58</v>
      </c>
      <c r="R492">
        <v>-13596.6</v>
      </c>
      <c r="S492">
        <v>-2488.81</v>
      </c>
      <c r="T492">
        <v>-1029.1099999999999</v>
      </c>
    </row>
    <row r="493" spans="1:20" x14ac:dyDescent="0.3">
      <c r="A493">
        <v>489</v>
      </c>
      <c r="B493">
        <v>0</v>
      </c>
      <c r="C493">
        <v>-7496.25</v>
      </c>
      <c r="D493">
        <v>-1977.98</v>
      </c>
      <c r="E493">
        <v>-4932.3999999999996</v>
      </c>
      <c r="F493">
        <v>-5595.78</v>
      </c>
      <c r="G493">
        <v>7616.25</v>
      </c>
      <c r="H493">
        <v>1736.97</v>
      </c>
      <c r="I493">
        <v>-11856.2</v>
      </c>
      <c r="J493">
        <v>2055</v>
      </c>
      <c r="K493">
        <v>-80.997299999999996</v>
      </c>
      <c r="L493">
        <v>-10751.1</v>
      </c>
      <c r="M493">
        <v>-1502.18</v>
      </c>
      <c r="N493">
        <v>-235.291</v>
      </c>
      <c r="O493">
        <v>-10868.3</v>
      </c>
      <c r="P493">
        <v>1033.8399999999999</v>
      </c>
      <c r="Q493">
        <v>-2567.8200000000002</v>
      </c>
      <c r="R493">
        <v>-12569</v>
      </c>
      <c r="S493">
        <v>-2371.04</v>
      </c>
      <c r="T493">
        <v>-870.10199999999998</v>
      </c>
    </row>
    <row r="494" spans="1:20" x14ac:dyDescent="0.3">
      <c r="A494">
        <v>490</v>
      </c>
      <c r="B494">
        <v>1</v>
      </c>
      <c r="C494">
        <v>-8801.39</v>
      </c>
      <c r="D494">
        <v>-2014.5</v>
      </c>
      <c r="E494">
        <v>-5683.98</v>
      </c>
      <c r="F494">
        <v>-2586.73</v>
      </c>
      <c r="G494">
        <v>6093.46</v>
      </c>
      <c r="H494">
        <v>913.83799999999997</v>
      </c>
      <c r="I494">
        <v>-10909.3</v>
      </c>
      <c r="J494">
        <v>1622.44</v>
      </c>
      <c r="K494">
        <v>-118.26600000000001</v>
      </c>
      <c r="L494">
        <v>-9803.19</v>
      </c>
      <c r="M494">
        <v>-1422.68</v>
      </c>
      <c r="N494">
        <v>-590.33500000000004</v>
      </c>
      <c r="O494">
        <v>-10078.700000000001</v>
      </c>
      <c r="P494">
        <v>-72.043700000000001</v>
      </c>
      <c r="Q494">
        <v>-2685.59</v>
      </c>
      <c r="R494">
        <v>-11188.6</v>
      </c>
      <c r="S494">
        <v>-2252.5300000000002</v>
      </c>
      <c r="T494">
        <v>-515.803</v>
      </c>
    </row>
    <row r="495" spans="1:20" x14ac:dyDescent="0.3">
      <c r="A495">
        <v>491</v>
      </c>
      <c r="B495">
        <v>0</v>
      </c>
      <c r="C495">
        <v>-10419.1</v>
      </c>
      <c r="D495">
        <v>-1896.98</v>
      </c>
      <c r="E495">
        <v>-6748.62</v>
      </c>
      <c r="F495">
        <v>-1193.8699999999999</v>
      </c>
      <c r="G495">
        <v>3139.57</v>
      </c>
      <c r="H495">
        <v>-426.084</v>
      </c>
      <c r="I495">
        <v>-9764.94</v>
      </c>
      <c r="J495">
        <v>1109.3800000000001</v>
      </c>
      <c r="K495">
        <v>-354.05</v>
      </c>
      <c r="L495">
        <v>-8698.06</v>
      </c>
      <c r="M495">
        <v>-1343.67</v>
      </c>
      <c r="N495">
        <v>-945.87599999999998</v>
      </c>
      <c r="O495">
        <v>-9327.9</v>
      </c>
      <c r="P495">
        <v>-824.87</v>
      </c>
      <c r="Q495">
        <v>-2725.59</v>
      </c>
      <c r="R495">
        <v>-9491.9</v>
      </c>
      <c r="S495">
        <v>-2173.27</v>
      </c>
      <c r="T495">
        <v>-238.774</v>
      </c>
    </row>
    <row r="496" spans="1:20" x14ac:dyDescent="0.3">
      <c r="A496">
        <v>492</v>
      </c>
      <c r="B496">
        <v>1</v>
      </c>
      <c r="C496">
        <v>-11921</v>
      </c>
      <c r="D496">
        <v>-1542.94</v>
      </c>
      <c r="E496">
        <v>-7618.96</v>
      </c>
      <c r="F496">
        <v>-596.31600000000003</v>
      </c>
      <c r="G496">
        <v>1118.8599999999999</v>
      </c>
      <c r="H496">
        <v>-1926.26</v>
      </c>
      <c r="I496">
        <v>-8658.56</v>
      </c>
      <c r="J496">
        <v>478.05099999999999</v>
      </c>
      <c r="K496">
        <v>-630.33199999999999</v>
      </c>
      <c r="L496">
        <v>-7905.98</v>
      </c>
      <c r="M496">
        <v>-1225.4000000000001</v>
      </c>
      <c r="N496">
        <v>-1144.4000000000001</v>
      </c>
      <c r="O496">
        <v>-8577.31</v>
      </c>
      <c r="P496">
        <v>-1261.4100000000001</v>
      </c>
      <c r="Q496">
        <v>-2568.8200000000002</v>
      </c>
      <c r="R496">
        <v>-7910.97</v>
      </c>
      <c r="S496">
        <v>-2133.52</v>
      </c>
      <c r="T496">
        <v>-1.4969699999999999</v>
      </c>
    </row>
    <row r="497" spans="1:20" x14ac:dyDescent="0.3">
      <c r="A497">
        <v>493</v>
      </c>
      <c r="B497">
        <v>0</v>
      </c>
      <c r="C497">
        <v>-12754.8</v>
      </c>
      <c r="D497">
        <v>-794.84799999999996</v>
      </c>
      <c r="E497">
        <v>-8056.26</v>
      </c>
      <c r="F497">
        <v>-749.59400000000005</v>
      </c>
      <c r="G497">
        <v>281.78300000000002</v>
      </c>
      <c r="H497">
        <v>-2642.33</v>
      </c>
      <c r="I497">
        <v>-7630.95</v>
      </c>
      <c r="J497">
        <v>81.509299999999996</v>
      </c>
      <c r="K497">
        <v>-867.60900000000004</v>
      </c>
      <c r="L497">
        <v>-7312.16</v>
      </c>
      <c r="M497">
        <v>-1185.4000000000001</v>
      </c>
      <c r="N497">
        <v>-1302.6600000000001</v>
      </c>
      <c r="O497">
        <v>-7865.98</v>
      </c>
      <c r="P497">
        <v>-1342.67</v>
      </c>
      <c r="Q497">
        <v>-2332.29</v>
      </c>
      <c r="R497">
        <v>-6566.32</v>
      </c>
      <c r="S497">
        <v>-1976.25</v>
      </c>
      <c r="T497">
        <v>117.765</v>
      </c>
    </row>
    <row r="498" spans="1:20" x14ac:dyDescent="0.3">
      <c r="A498">
        <v>494</v>
      </c>
      <c r="B498">
        <v>1</v>
      </c>
      <c r="C498">
        <v>-11739.5</v>
      </c>
      <c r="D498">
        <v>-358.298</v>
      </c>
      <c r="E498">
        <v>-7862.73</v>
      </c>
      <c r="F498">
        <v>-1378.67</v>
      </c>
      <c r="G498">
        <v>-508.55799999999999</v>
      </c>
      <c r="H498">
        <v>-2332.79</v>
      </c>
      <c r="I498">
        <v>-6800.1</v>
      </c>
      <c r="J498">
        <v>-235.02699999999999</v>
      </c>
      <c r="K498">
        <v>-1065.3800000000001</v>
      </c>
      <c r="L498">
        <v>-6719.59</v>
      </c>
      <c r="M498">
        <v>-1342.17</v>
      </c>
      <c r="N498">
        <v>-1421.43</v>
      </c>
      <c r="O498">
        <v>-7311.92</v>
      </c>
      <c r="P498">
        <v>-1343.17</v>
      </c>
      <c r="Q498">
        <v>-2173.77</v>
      </c>
      <c r="R498">
        <v>-5458.69</v>
      </c>
      <c r="S498">
        <v>-1818.23</v>
      </c>
      <c r="T498">
        <v>118.515</v>
      </c>
    </row>
    <row r="499" spans="1:20" x14ac:dyDescent="0.3">
      <c r="A499">
        <v>495</v>
      </c>
      <c r="B499">
        <v>0</v>
      </c>
      <c r="C499">
        <v>-9613.24</v>
      </c>
      <c r="D499">
        <v>-708.83299999999997</v>
      </c>
      <c r="E499">
        <v>-7154.9</v>
      </c>
      <c r="F499">
        <v>-1657.45</v>
      </c>
      <c r="G499">
        <v>-906.10599999999999</v>
      </c>
      <c r="H499">
        <v>-1624.21</v>
      </c>
      <c r="I499">
        <v>-6127.53</v>
      </c>
      <c r="J499">
        <v>-354.79199999999997</v>
      </c>
      <c r="K499">
        <v>-1262.9000000000001</v>
      </c>
      <c r="L499">
        <v>-6127.02</v>
      </c>
      <c r="M499">
        <v>-1460.93</v>
      </c>
      <c r="N499">
        <v>-1500.69</v>
      </c>
      <c r="O499">
        <v>-6876.62</v>
      </c>
      <c r="P499">
        <v>-1264.6600000000001</v>
      </c>
      <c r="Q499">
        <v>-2015.75</v>
      </c>
      <c r="R499">
        <v>-4588.09</v>
      </c>
      <c r="S499">
        <v>-1542.45</v>
      </c>
      <c r="T499">
        <v>118.515</v>
      </c>
    </row>
    <row r="500" spans="1:20" x14ac:dyDescent="0.3">
      <c r="A500">
        <v>496</v>
      </c>
      <c r="B500">
        <v>1</v>
      </c>
      <c r="C500">
        <v>-8461.33</v>
      </c>
      <c r="D500">
        <v>-475.565</v>
      </c>
      <c r="E500">
        <v>-5462.48</v>
      </c>
      <c r="F500">
        <v>-2091</v>
      </c>
      <c r="G500">
        <v>-712.34400000000005</v>
      </c>
      <c r="H500">
        <v>-1148.6600000000001</v>
      </c>
      <c r="I500">
        <v>-5534.46</v>
      </c>
      <c r="J500">
        <v>-551.81399999999996</v>
      </c>
      <c r="K500">
        <v>-1421.17</v>
      </c>
      <c r="L500">
        <v>-5652.22</v>
      </c>
      <c r="M500">
        <v>-1697.21</v>
      </c>
      <c r="N500">
        <v>-1501.19</v>
      </c>
      <c r="O500">
        <v>-6481.32</v>
      </c>
      <c r="P500">
        <v>-1303.4100000000001</v>
      </c>
      <c r="Q500">
        <v>-2093.2600000000002</v>
      </c>
      <c r="R500">
        <v>-3954.51</v>
      </c>
      <c r="S500">
        <v>-1265.92</v>
      </c>
      <c r="T500">
        <v>118.515</v>
      </c>
    </row>
    <row r="501" spans="1:20" x14ac:dyDescent="0.3">
      <c r="A501">
        <v>497</v>
      </c>
      <c r="B501">
        <v>0</v>
      </c>
      <c r="C501">
        <v>-8297.0400000000009</v>
      </c>
      <c r="D501">
        <v>-81.524000000000001</v>
      </c>
      <c r="E501">
        <v>-3842.29</v>
      </c>
      <c r="F501">
        <v>-2407.79</v>
      </c>
      <c r="G501">
        <v>34.728000000000002</v>
      </c>
      <c r="H501">
        <v>-1027.8800000000001</v>
      </c>
      <c r="I501">
        <v>-5059.6499999999996</v>
      </c>
      <c r="J501">
        <v>-670.83</v>
      </c>
      <c r="K501">
        <v>-1618.45</v>
      </c>
      <c r="L501">
        <v>-5256.67</v>
      </c>
      <c r="M501">
        <v>-1816.47</v>
      </c>
      <c r="N501">
        <v>-1618.95</v>
      </c>
      <c r="O501">
        <v>-6125.53</v>
      </c>
      <c r="P501">
        <v>-1264.4100000000001</v>
      </c>
      <c r="Q501">
        <v>-2172.27</v>
      </c>
      <c r="R501">
        <v>-3479.45</v>
      </c>
      <c r="S501">
        <v>-1067.8900000000001</v>
      </c>
      <c r="T501">
        <v>79.261300000000006</v>
      </c>
    </row>
    <row r="502" spans="1:20" x14ac:dyDescent="0.3">
      <c r="A502">
        <v>498</v>
      </c>
      <c r="B502">
        <v>1</v>
      </c>
      <c r="C502">
        <v>-7628.73</v>
      </c>
      <c r="D502">
        <v>392.02800000000002</v>
      </c>
      <c r="E502">
        <v>-3164.67</v>
      </c>
      <c r="F502">
        <v>-2802.33</v>
      </c>
      <c r="G502">
        <v>353.53</v>
      </c>
      <c r="H502">
        <v>-1929.95</v>
      </c>
      <c r="I502">
        <v>-4585.59</v>
      </c>
      <c r="J502">
        <v>-828.596</v>
      </c>
      <c r="K502">
        <v>-1658.96</v>
      </c>
      <c r="L502">
        <v>-4861.62</v>
      </c>
      <c r="M502">
        <v>-1856.48</v>
      </c>
      <c r="N502">
        <v>-1658.96</v>
      </c>
      <c r="O502">
        <v>-5769.99</v>
      </c>
      <c r="P502">
        <v>-1185.6500000000001</v>
      </c>
      <c r="Q502">
        <v>-2251.2800000000002</v>
      </c>
      <c r="R502">
        <v>-3005.4</v>
      </c>
      <c r="S502">
        <v>-909.62</v>
      </c>
      <c r="T502">
        <v>0.50355399999999995</v>
      </c>
    </row>
    <row r="503" spans="1:20" x14ac:dyDescent="0.3">
      <c r="A503">
        <v>499</v>
      </c>
      <c r="B503">
        <v>0</v>
      </c>
      <c r="C503">
        <v>-6289.86</v>
      </c>
      <c r="D503">
        <v>983.84199999999998</v>
      </c>
      <c r="E503">
        <v>-3984.7</v>
      </c>
      <c r="F503">
        <v>-3511.4</v>
      </c>
      <c r="G503">
        <v>669.56700000000001</v>
      </c>
      <c r="H503">
        <v>-3505.85</v>
      </c>
      <c r="I503">
        <v>-4229.3</v>
      </c>
      <c r="J503">
        <v>-790.351</v>
      </c>
      <c r="K503">
        <v>-1776.97</v>
      </c>
      <c r="L503">
        <v>-4545.08</v>
      </c>
      <c r="M503">
        <v>-1935.24</v>
      </c>
      <c r="N503">
        <v>-1659.21</v>
      </c>
      <c r="O503">
        <v>-5453.7</v>
      </c>
      <c r="P503">
        <v>-1106.6400000000001</v>
      </c>
      <c r="Q503">
        <v>-2251.7800000000002</v>
      </c>
      <c r="R503">
        <v>-2727.6</v>
      </c>
      <c r="S503">
        <v>-712.34900000000005</v>
      </c>
      <c r="T503">
        <v>-117.758</v>
      </c>
    </row>
    <row r="504" spans="1:20" x14ac:dyDescent="0.3">
      <c r="A504">
        <v>500</v>
      </c>
      <c r="B504">
        <v>1</v>
      </c>
      <c r="C504">
        <v>-5574.74</v>
      </c>
      <c r="D504">
        <v>948.37099999999998</v>
      </c>
      <c r="E504">
        <v>-5952.62</v>
      </c>
      <c r="F504">
        <v>-4418.75</v>
      </c>
      <c r="G504">
        <v>1456.63</v>
      </c>
      <c r="H504">
        <v>-5714.08</v>
      </c>
      <c r="I504">
        <v>-3873.76</v>
      </c>
      <c r="J504">
        <v>-790.09900000000005</v>
      </c>
      <c r="K504">
        <v>-1856.23</v>
      </c>
      <c r="L504">
        <v>-4386.0600000000004</v>
      </c>
      <c r="M504">
        <v>-2053.5</v>
      </c>
      <c r="N504">
        <v>-1737.71</v>
      </c>
      <c r="O504">
        <v>-5059.16</v>
      </c>
      <c r="P504">
        <v>-1184.6400000000001</v>
      </c>
      <c r="Q504">
        <v>-2173.2800000000002</v>
      </c>
      <c r="R504">
        <v>-2608.08</v>
      </c>
      <c r="S504">
        <v>-514.82600000000002</v>
      </c>
      <c r="T504">
        <v>-157.767</v>
      </c>
    </row>
    <row r="505" spans="1:20" x14ac:dyDescent="0.3">
      <c r="A505">
        <v>501</v>
      </c>
      <c r="B505">
        <v>0</v>
      </c>
      <c r="C505">
        <v>-5923.46</v>
      </c>
      <c r="D505">
        <v>163.07900000000001</v>
      </c>
      <c r="E505">
        <v>-7967.09</v>
      </c>
      <c r="F505">
        <v>-4660.0600000000004</v>
      </c>
      <c r="G505">
        <v>1422.43</v>
      </c>
      <c r="H505">
        <v>-7808.57</v>
      </c>
      <c r="I505">
        <v>-3478.96</v>
      </c>
      <c r="J505">
        <v>-711.59500000000003</v>
      </c>
      <c r="K505">
        <v>-1935.24</v>
      </c>
      <c r="L505">
        <v>-4228.04</v>
      </c>
      <c r="M505">
        <v>-2132.7600000000002</v>
      </c>
      <c r="N505">
        <v>-1738.22</v>
      </c>
      <c r="O505">
        <v>-4742.62</v>
      </c>
      <c r="P505">
        <v>-1420.66</v>
      </c>
      <c r="Q505">
        <v>-2133.52</v>
      </c>
      <c r="R505">
        <v>-2685.83</v>
      </c>
      <c r="S505">
        <v>-395.80799999999999</v>
      </c>
      <c r="T505">
        <v>-315.02800000000002</v>
      </c>
    </row>
    <row r="506" spans="1:20" x14ac:dyDescent="0.3">
      <c r="A506">
        <v>502</v>
      </c>
      <c r="B506">
        <v>1</v>
      </c>
      <c r="C506">
        <v>-6946.28</v>
      </c>
      <c r="D506">
        <v>-509.25799999999998</v>
      </c>
      <c r="E506">
        <v>-8411.76</v>
      </c>
      <c r="F506">
        <v>-3052.27</v>
      </c>
      <c r="G506">
        <v>1461.43</v>
      </c>
      <c r="H506">
        <v>-8921.02</v>
      </c>
      <c r="I506">
        <v>-3280.18</v>
      </c>
      <c r="J506">
        <v>-711.08900000000006</v>
      </c>
      <c r="K506">
        <v>-1935.74</v>
      </c>
      <c r="L506">
        <v>-4187.78</v>
      </c>
      <c r="M506">
        <v>-2251.02</v>
      </c>
      <c r="N506">
        <v>-1816.72</v>
      </c>
      <c r="O506">
        <v>-4387.33</v>
      </c>
      <c r="P506">
        <v>-1814.69</v>
      </c>
      <c r="Q506">
        <v>-2251.02</v>
      </c>
      <c r="R506">
        <v>-2882.59</v>
      </c>
      <c r="S506">
        <v>-316.54599999999999</v>
      </c>
      <c r="T506">
        <v>-473.04599999999999</v>
      </c>
    </row>
    <row r="507" spans="1:20" x14ac:dyDescent="0.3">
      <c r="A507">
        <v>503</v>
      </c>
      <c r="B507">
        <v>0</v>
      </c>
      <c r="C507">
        <v>-7934.15</v>
      </c>
      <c r="D507">
        <v>-1063.08</v>
      </c>
      <c r="E507">
        <v>-8100.54</v>
      </c>
      <c r="F507">
        <v>-2021.35</v>
      </c>
      <c r="G507">
        <v>1854.19</v>
      </c>
      <c r="H507">
        <v>-8653.35</v>
      </c>
      <c r="I507">
        <v>-3004.15</v>
      </c>
      <c r="J507">
        <v>-671.83799999999997</v>
      </c>
      <c r="K507">
        <v>-1857.24</v>
      </c>
      <c r="L507">
        <v>-4187.5200000000004</v>
      </c>
      <c r="M507">
        <v>-2330.2800000000002</v>
      </c>
      <c r="N507">
        <v>-1777.98</v>
      </c>
      <c r="O507">
        <v>-4149.54</v>
      </c>
      <c r="P507">
        <v>-2288.2399999999998</v>
      </c>
      <c r="Q507">
        <v>-2369.5300000000002</v>
      </c>
      <c r="R507">
        <v>-3158.62</v>
      </c>
      <c r="S507">
        <v>-276.78800000000001</v>
      </c>
      <c r="T507">
        <v>-552.56200000000001</v>
      </c>
    </row>
    <row r="508" spans="1:20" x14ac:dyDescent="0.3">
      <c r="A508">
        <v>504</v>
      </c>
      <c r="B508">
        <v>1</v>
      </c>
      <c r="C508">
        <v>-8411.5</v>
      </c>
      <c r="D508">
        <v>-1576.89</v>
      </c>
      <c r="E508">
        <v>-7509.75</v>
      </c>
      <c r="F508">
        <v>-1897</v>
      </c>
      <c r="G508">
        <v>2092.2399999999998</v>
      </c>
      <c r="H508">
        <v>-7003.04</v>
      </c>
      <c r="I508">
        <v>-2884.62</v>
      </c>
      <c r="J508">
        <v>-710.83500000000004</v>
      </c>
      <c r="K508">
        <v>-1974.48</v>
      </c>
      <c r="L508">
        <v>-4187.5200000000004</v>
      </c>
      <c r="M508">
        <v>-2409.29</v>
      </c>
      <c r="N508">
        <v>-1777.72</v>
      </c>
      <c r="O508">
        <v>-4030.26</v>
      </c>
      <c r="P508">
        <v>-2801.55</v>
      </c>
      <c r="Q508">
        <v>-2448.8000000000002</v>
      </c>
      <c r="R508">
        <v>-3435.15</v>
      </c>
      <c r="S508">
        <v>-237.28399999999999</v>
      </c>
      <c r="T508">
        <v>-710.07299999999998</v>
      </c>
    </row>
    <row r="509" spans="1:20" x14ac:dyDescent="0.3">
      <c r="A509">
        <v>505</v>
      </c>
      <c r="B509">
        <v>0</v>
      </c>
      <c r="C509">
        <v>-8610.7999999999993</v>
      </c>
      <c r="D509">
        <v>-2051.1999999999998</v>
      </c>
      <c r="E509">
        <v>-6995.68</v>
      </c>
      <c r="F509">
        <v>-3191.5</v>
      </c>
      <c r="G509">
        <v>1308.75</v>
      </c>
      <c r="H509">
        <v>-6207.36</v>
      </c>
      <c r="I509">
        <v>-2805.36</v>
      </c>
      <c r="J509">
        <v>-554.08699999999999</v>
      </c>
      <c r="K509">
        <v>-2014.5</v>
      </c>
      <c r="L509">
        <v>-4305.2700000000004</v>
      </c>
      <c r="M509">
        <v>-2409.8000000000002</v>
      </c>
      <c r="N509">
        <v>-1699.22</v>
      </c>
      <c r="O509">
        <v>-3872.5</v>
      </c>
      <c r="P509">
        <v>-3354.36</v>
      </c>
      <c r="Q509">
        <v>-2606.31</v>
      </c>
      <c r="R509">
        <v>-3711.68</v>
      </c>
      <c r="S509">
        <v>-197.779</v>
      </c>
      <c r="T509">
        <v>-789.59</v>
      </c>
    </row>
    <row r="510" spans="1:20" x14ac:dyDescent="0.3">
      <c r="A510">
        <v>506</v>
      </c>
      <c r="B510">
        <v>1</v>
      </c>
      <c r="C510">
        <v>-8769.08</v>
      </c>
      <c r="D510">
        <v>-2054.2600000000002</v>
      </c>
      <c r="E510">
        <v>-6599.87</v>
      </c>
      <c r="F510">
        <v>-4298.8999999999996</v>
      </c>
      <c r="G510">
        <v>47.6569</v>
      </c>
      <c r="H510">
        <v>-6437.77</v>
      </c>
      <c r="I510">
        <v>-2804.85</v>
      </c>
      <c r="J510">
        <v>-435.31799999999998</v>
      </c>
      <c r="K510">
        <v>-2054</v>
      </c>
      <c r="L510">
        <v>-4384.54</v>
      </c>
      <c r="M510">
        <v>-2488.3000000000002</v>
      </c>
      <c r="N510">
        <v>-1659.46</v>
      </c>
      <c r="O510">
        <v>-3792.98</v>
      </c>
      <c r="P510">
        <v>-4103.67</v>
      </c>
      <c r="Q510">
        <v>-2685.83</v>
      </c>
      <c r="R510">
        <v>-3948.96</v>
      </c>
      <c r="S510">
        <v>-276.02499999999998</v>
      </c>
      <c r="T510">
        <v>-868.59900000000005</v>
      </c>
    </row>
    <row r="511" spans="1:20" x14ac:dyDescent="0.3">
      <c r="A511">
        <v>507</v>
      </c>
      <c r="B511">
        <v>0</v>
      </c>
      <c r="C511">
        <v>-8809.34</v>
      </c>
      <c r="D511">
        <v>-1779.51</v>
      </c>
      <c r="E511">
        <v>-6008.58</v>
      </c>
      <c r="F511">
        <v>-5405.03</v>
      </c>
      <c r="G511">
        <v>-1059.49</v>
      </c>
      <c r="H511">
        <v>-7616.8</v>
      </c>
      <c r="I511">
        <v>-2804.85</v>
      </c>
      <c r="J511">
        <v>-159.80500000000001</v>
      </c>
      <c r="K511">
        <v>-1936.51</v>
      </c>
      <c r="L511">
        <v>-4581.3</v>
      </c>
      <c r="M511">
        <v>-2488.81</v>
      </c>
      <c r="N511">
        <v>-1698.46</v>
      </c>
      <c r="O511">
        <v>-3753.22</v>
      </c>
      <c r="P511">
        <v>-4618.76</v>
      </c>
      <c r="Q511">
        <v>-2686.34</v>
      </c>
      <c r="R511">
        <v>-4146.74</v>
      </c>
      <c r="S511">
        <v>-315.78399999999999</v>
      </c>
      <c r="T511">
        <v>-986.85799999999995</v>
      </c>
    </row>
    <row r="512" spans="1:20" x14ac:dyDescent="0.3">
      <c r="A512">
        <v>508</v>
      </c>
      <c r="B512">
        <v>1</v>
      </c>
      <c r="C512">
        <v>-8260.11</v>
      </c>
      <c r="D512">
        <v>-1306.73</v>
      </c>
      <c r="E512">
        <v>-5573.01</v>
      </c>
      <c r="F512">
        <v>-6040.17</v>
      </c>
      <c r="G512">
        <v>-1616.13</v>
      </c>
      <c r="H512">
        <v>-7781.45</v>
      </c>
      <c r="I512">
        <v>-2883.35</v>
      </c>
      <c r="J512">
        <v>-1.0218700000000001</v>
      </c>
      <c r="K512">
        <v>-1857.24</v>
      </c>
      <c r="L512">
        <v>-4778.82</v>
      </c>
      <c r="M512">
        <v>-2567.31</v>
      </c>
      <c r="N512">
        <v>-1541.71</v>
      </c>
      <c r="O512">
        <v>-3831.47</v>
      </c>
      <c r="P512">
        <v>-5093.07</v>
      </c>
      <c r="Q512">
        <v>-2647.09</v>
      </c>
      <c r="R512">
        <v>-4344.26</v>
      </c>
      <c r="S512">
        <v>-355.28899999999999</v>
      </c>
      <c r="T512">
        <v>-1066.1199999999999</v>
      </c>
    </row>
    <row r="513" spans="1:20" x14ac:dyDescent="0.3">
      <c r="A513">
        <v>509</v>
      </c>
      <c r="B513">
        <v>0</v>
      </c>
      <c r="C513">
        <v>-7510.8</v>
      </c>
      <c r="D513">
        <v>-714.92600000000004</v>
      </c>
      <c r="E513">
        <v>-5373.95</v>
      </c>
      <c r="F513">
        <v>-7339.47</v>
      </c>
      <c r="G513">
        <v>-2404.6799999999998</v>
      </c>
      <c r="H513">
        <v>-8214.2099999999991</v>
      </c>
      <c r="I513">
        <v>-3040.86</v>
      </c>
      <c r="J513">
        <v>78.498199999999997</v>
      </c>
      <c r="K513">
        <v>-1778.23</v>
      </c>
      <c r="L513">
        <v>-5015.59</v>
      </c>
      <c r="M513">
        <v>-2646.32</v>
      </c>
      <c r="N513">
        <v>-1462.19</v>
      </c>
      <c r="O513">
        <v>-3871.23</v>
      </c>
      <c r="P513">
        <v>-5213.88</v>
      </c>
      <c r="Q513">
        <v>-2489.83</v>
      </c>
      <c r="R513">
        <v>-4463.29</v>
      </c>
      <c r="S513">
        <v>-394.79300000000001</v>
      </c>
      <c r="T513">
        <v>-1105.8800000000001</v>
      </c>
    </row>
    <row r="514" spans="1:20" x14ac:dyDescent="0.3">
      <c r="A514">
        <v>510</v>
      </c>
      <c r="B514">
        <v>1</v>
      </c>
      <c r="C514">
        <v>-6917.21</v>
      </c>
      <c r="D514">
        <v>-279.35300000000001</v>
      </c>
      <c r="E514">
        <v>-5411.92</v>
      </c>
      <c r="F514">
        <v>-8643.1299999999992</v>
      </c>
      <c r="G514">
        <v>-3273.27</v>
      </c>
      <c r="H514">
        <v>-8923.5</v>
      </c>
      <c r="I514">
        <v>-3355.87</v>
      </c>
      <c r="J514">
        <v>196.756</v>
      </c>
      <c r="K514">
        <v>-1699.22</v>
      </c>
      <c r="L514">
        <v>-5331.12</v>
      </c>
      <c r="M514">
        <v>-2882.32</v>
      </c>
      <c r="N514">
        <v>-1304.69</v>
      </c>
      <c r="O514">
        <v>-3989.23</v>
      </c>
      <c r="P514">
        <v>-5175.3999999999996</v>
      </c>
      <c r="Q514">
        <v>-2449.56</v>
      </c>
      <c r="R514">
        <v>-4621.05</v>
      </c>
      <c r="S514">
        <v>-473.54700000000003</v>
      </c>
      <c r="T514">
        <v>-1106.1400000000001</v>
      </c>
    </row>
    <row r="515" spans="1:20" x14ac:dyDescent="0.3">
      <c r="A515">
        <v>511</v>
      </c>
      <c r="B515">
        <v>0</v>
      </c>
      <c r="C515">
        <v>-6913.36</v>
      </c>
      <c r="D515">
        <v>-1.7960499999999999</v>
      </c>
      <c r="E515">
        <v>-5215.93</v>
      </c>
      <c r="F515">
        <v>-10339.299999999999</v>
      </c>
      <c r="G515">
        <v>-3710.64</v>
      </c>
      <c r="H515">
        <v>-9202.85</v>
      </c>
      <c r="I515">
        <v>-3671.91</v>
      </c>
      <c r="J515">
        <v>354.51799999999997</v>
      </c>
      <c r="K515">
        <v>-1737.96</v>
      </c>
      <c r="L515">
        <v>-5607.9</v>
      </c>
      <c r="M515">
        <v>-3080.1</v>
      </c>
      <c r="N515">
        <v>-1068.17</v>
      </c>
      <c r="O515">
        <v>-4107.74</v>
      </c>
      <c r="P515">
        <v>-5018.1499999999996</v>
      </c>
      <c r="Q515">
        <v>-2527.8000000000002</v>
      </c>
      <c r="R515">
        <v>-4857.57</v>
      </c>
      <c r="S515">
        <v>-591.80399999999997</v>
      </c>
      <c r="T515">
        <v>-1184.6300000000001</v>
      </c>
    </row>
    <row r="516" spans="1:20" x14ac:dyDescent="0.3">
      <c r="A516">
        <v>512</v>
      </c>
      <c r="B516">
        <v>1</v>
      </c>
      <c r="C516">
        <v>-7345.09</v>
      </c>
      <c r="D516">
        <v>0</v>
      </c>
      <c r="E516">
        <v>-5253.9</v>
      </c>
      <c r="F516">
        <v>-12077.2</v>
      </c>
      <c r="G516">
        <v>-4027.45</v>
      </c>
      <c r="H516">
        <v>-8890.67</v>
      </c>
      <c r="I516">
        <v>-4027.19</v>
      </c>
      <c r="J516">
        <v>355.54399999999998</v>
      </c>
      <c r="K516">
        <v>-1620.47</v>
      </c>
      <c r="L516">
        <v>-5805.94</v>
      </c>
      <c r="M516">
        <v>-3434.62</v>
      </c>
      <c r="N516">
        <v>-948.88900000000001</v>
      </c>
      <c r="O516">
        <v>-4344</v>
      </c>
      <c r="P516">
        <v>-4781.6400000000003</v>
      </c>
      <c r="Q516">
        <v>-2803.05</v>
      </c>
      <c r="R516">
        <v>-5094.59</v>
      </c>
      <c r="S516">
        <v>-671.07</v>
      </c>
      <c r="T516">
        <v>-1106.6500000000001</v>
      </c>
    </row>
    <row r="517" spans="1:20" x14ac:dyDescent="0.3">
      <c r="A517">
        <v>513</v>
      </c>
      <c r="B517">
        <v>0</v>
      </c>
      <c r="C517">
        <v>-8054.37</v>
      </c>
      <c r="D517">
        <v>-156.99100000000001</v>
      </c>
      <c r="E517">
        <v>-5332.65</v>
      </c>
      <c r="F517">
        <v>-13305.2</v>
      </c>
      <c r="G517">
        <v>-4578.97</v>
      </c>
      <c r="H517">
        <v>-8339.14</v>
      </c>
      <c r="I517">
        <v>-4578.97</v>
      </c>
      <c r="J517">
        <v>434.04</v>
      </c>
      <c r="K517">
        <v>-1619.7</v>
      </c>
      <c r="L517">
        <v>-5689.48</v>
      </c>
      <c r="M517">
        <v>-3711.66</v>
      </c>
      <c r="N517">
        <v>-948.11800000000005</v>
      </c>
      <c r="O517">
        <v>-4698.7700000000004</v>
      </c>
      <c r="P517">
        <v>-4544.6099999999997</v>
      </c>
      <c r="Q517">
        <v>-3275.82</v>
      </c>
      <c r="R517">
        <v>-5488.61</v>
      </c>
      <c r="S517">
        <v>-710.83100000000002</v>
      </c>
      <c r="T517">
        <v>-1106.1400000000001</v>
      </c>
    </row>
    <row r="518" spans="1:20" x14ac:dyDescent="0.3">
      <c r="A518">
        <v>514</v>
      </c>
      <c r="B518">
        <v>1</v>
      </c>
      <c r="C518">
        <v>-8804.7099999999991</v>
      </c>
      <c r="D518">
        <v>-315.00900000000001</v>
      </c>
      <c r="E518">
        <v>-5254.67</v>
      </c>
      <c r="F518">
        <v>-14098.1</v>
      </c>
      <c r="G518">
        <v>-5053.54</v>
      </c>
      <c r="H518">
        <v>-7668.34</v>
      </c>
      <c r="I518">
        <v>-5210.53</v>
      </c>
      <c r="J518">
        <v>552.29600000000005</v>
      </c>
      <c r="K518">
        <v>-1580.45</v>
      </c>
      <c r="L518">
        <v>-5531.72</v>
      </c>
      <c r="M518">
        <v>-3831.21</v>
      </c>
      <c r="N518">
        <v>-948.11800000000005</v>
      </c>
      <c r="O518">
        <v>-5132.8100000000004</v>
      </c>
      <c r="P518">
        <v>-4386.08</v>
      </c>
      <c r="Q518">
        <v>-3867.62</v>
      </c>
      <c r="R518">
        <v>-6001.4</v>
      </c>
      <c r="S518">
        <v>-789.58299999999997</v>
      </c>
      <c r="T518">
        <v>-1066.8900000000001</v>
      </c>
    </row>
    <row r="519" spans="1:20" x14ac:dyDescent="0.3">
      <c r="A519">
        <v>515</v>
      </c>
      <c r="B519">
        <v>0</v>
      </c>
      <c r="C519">
        <v>-9476.7999999999993</v>
      </c>
      <c r="D519">
        <v>-630.01499999999999</v>
      </c>
      <c r="E519">
        <v>-5293.4</v>
      </c>
      <c r="F519">
        <v>-15005.9</v>
      </c>
      <c r="G519">
        <v>-5566.84</v>
      </c>
      <c r="H519">
        <v>-7663.96</v>
      </c>
      <c r="I519">
        <v>-5921.1</v>
      </c>
      <c r="J519">
        <v>631.56299999999999</v>
      </c>
      <c r="K519">
        <v>-1305.47</v>
      </c>
      <c r="L519">
        <v>-5373.7</v>
      </c>
      <c r="M519">
        <v>-3871.23</v>
      </c>
      <c r="N519">
        <v>-987.36500000000001</v>
      </c>
      <c r="O519">
        <v>-5606.6</v>
      </c>
      <c r="P519">
        <v>-4149.57</v>
      </c>
      <c r="Q519">
        <v>-4538.68</v>
      </c>
      <c r="R519">
        <v>-6554.21</v>
      </c>
      <c r="S519">
        <v>-986.33299999999997</v>
      </c>
      <c r="T519">
        <v>-948.89200000000005</v>
      </c>
    </row>
    <row r="520" spans="1:20" x14ac:dyDescent="0.3">
      <c r="A520">
        <v>516</v>
      </c>
      <c r="B520">
        <v>1</v>
      </c>
      <c r="C520">
        <v>-9952.14</v>
      </c>
      <c r="D520">
        <v>-828.31200000000001</v>
      </c>
      <c r="E520">
        <v>-5529.14</v>
      </c>
      <c r="F520">
        <v>-15993</v>
      </c>
      <c r="G520">
        <v>-6198.14</v>
      </c>
      <c r="H520">
        <v>-8291.9</v>
      </c>
      <c r="I520">
        <v>-6906.9</v>
      </c>
      <c r="J520">
        <v>435.846</v>
      </c>
      <c r="K520">
        <v>-950.44399999999996</v>
      </c>
      <c r="L520">
        <v>-5451.16</v>
      </c>
      <c r="M520">
        <v>-3949.98</v>
      </c>
      <c r="N520">
        <v>-987.62300000000005</v>
      </c>
      <c r="O520">
        <v>-6002.17</v>
      </c>
      <c r="P520">
        <v>-3873.29</v>
      </c>
      <c r="Q520">
        <v>-5014.03</v>
      </c>
      <c r="R520">
        <v>-7068.02</v>
      </c>
      <c r="S520">
        <v>-1105.3599999999999</v>
      </c>
      <c r="T520">
        <v>-908.87199999999996</v>
      </c>
    </row>
    <row r="521" spans="1:20" x14ac:dyDescent="0.3">
      <c r="A521">
        <v>517</v>
      </c>
      <c r="B521">
        <v>0</v>
      </c>
      <c r="C521">
        <v>-10269.200000000001</v>
      </c>
      <c r="D521">
        <v>-986.58799999999997</v>
      </c>
      <c r="E521">
        <v>-5923.15</v>
      </c>
      <c r="F521">
        <v>-17412.400000000001</v>
      </c>
      <c r="G521">
        <v>-7026.44</v>
      </c>
      <c r="H521">
        <v>-9394.93</v>
      </c>
      <c r="I521">
        <v>-8051.5</v>
      </c>
      <c r="J521">
        <v>199.077</v>
      </c>
      <c r="K521">
        <v>-712.64099999999996</v>
      </c>
      <c r="L521">
        <v>-5765.65</v>
      </c>
      <c r="M521">
        <v>-3950.49</v>
      </c>
      <c r="N521">
        <v>-987.62300000000005</v>
      </c>
      <c r="O521">
        <v>-6475.7</v>
      </c>
      <c r="P521">
        <v>-3675.25</v>
      </c>
      <c r="Q521">
        <v>-5331.1</v>
      </c>
      <c r="R521">
        <v>-7463.84</v>
      </c>
      <c r="S521">
        <v>-1263.1199999999999</v>
      </c>
      <c r="T521">
        <v>-790.875</v>
      </c>
    </row>
    <row r="522" spans="1:20" x14ac:dyDescent="0.3">
      <c r="A522">
        <v>518</v>
      </c>
      <c r="B522">
        <v>1</v>
      </c>
      <c r="C522">
        <v>-10389</v>
      </c>
      <c r="D522">
        <v>-1026.8699999999999</v>
      </c>
      <c r="E522">
        <v>-6004.23</v>
      </c>
      <c r="F522">
        <v>-19305.5</v>
      </c>
      <c r="G522">
        <v>-8326.99</v>
      </c>
      <c r="H522">
        <v>-10697.3</v>
      </c>
      <c r="I522">
        <v>-8686.94</v>
      </c>
      <c r="J522">
        <v>-37.950499999999998</v>
      </c>
      <c r="K522">
        <v>-632.59699999999998</v>
      </c>
      <c r="L522">
        <v>-6277.92</v>
      </c>
      <c r="M522">
        <v>-3872</v>
      </c>
      <c r="N522">
        <v>-987.62300000000005</v>
      </c>
      <c r="O522">
        <v>-7067.5</v>
      </c>
      <c r="P522">
        <v>-3673.96</v>
      </c>
      <c r="Q522">
        <v>-5607.89</v>
      </c>
      <c r="R522">
        <v>-7858.89</v>
      </c>
      <c r="S522">
        <v>-1381.9</v>
      </c>
      <c r="T522">
        <v>-633.11500000000001</v>
      </c>
    </row>
    <row r="523" spans="1:20" x14ac:dyDescent="0.3">
      <c r="A523">
        <v>519</v>
      </c>
      <c r="B523">
        <v>0</v>
      </c>
      <c r="C523">
        <v>-10546.8</v>
      </c>
      <c r="D523">
        <v>-909.39200000000005</v>
      </c>
      <c r="E523">
        <v>-5612.29</v>
      </c>
      <c r="F523">
        <v>-20063.599999999999</v>
      </c>
      <c r="G523">
        <v>-9866.1200000000008</v>
      </c>
      <c r="H523">
        <v>-11608.5</v>
      </c>
      <c r="I523">
        <v>-9201.2800000000007</v>
      </c>
      <c r="J523">
        <v>78.231700000000004</v>
      </c>
      <c r="K523">
        <v>-357.36</v>
      </c>
      <c r="L523">
        <v>-6948.46</v>
      </c>
      <c r="M523">
        <v>-3832.24</v>
      </c>
      <c r="N523">
        <v>-1026.8699999999999</v>
      </c>
      <c r="O523">
        <v>-7620.82</v>
      </c>
      <c r="P523">
        <v>-3556.22</v>
      </c>
      <c r="Q523">
        <v>-5805.93</v>
      </c>
      <c r="R523">
        <v>-8371.67</v>
      </c>
      <c r="S523">
        <v>-1461.16</v>
      </c>
      <c r="T523">
        <v>-632.07899999999995</v>
      </c>
    </row>
    <row r="524" spans="1:20" x14ac:dyDescent="0.3">
      <c r="A524">
        <v>520</v>
      </c>
      <c r="B524">
        <v>1</v>
      </c>
      <c r="C524">
        <v>-10587.1</v>
      </c>
      <c r="D524">
        <v>-869.36800000000005</v>
      </c>
      <c r="E524">
        <v>-5413.47</v>
      </c>
      <c r="F524">
        <v>-20029.3</v>
      </c>
      <c r="G524">
        <v>-11367.5</v>
      </c>
      <c r="H524">
        <v>-11575.2</v>
      </c>
      <c r="I524">
        <v>-9597.1</v>
      </c>
      <c r="J524">
        <v>746.178</v>
      </c>
      <c r="K524">
        <v>-80.828199999999995</v>
      </c>
      <c r="L524">
        <v>-7659.28</v>
      </c>
      <c r="M524">
        <v>-3792.73</v>
      </c>
      <c r="N524">
        <v>-1027.1300000000001</v>
      </c>
      <c r="O524">
        <v>-8330.86</v>
      </c>
      <c r="P524">
        <v>-3202.24</v>
      </c>
      <c r="Q524">
        <v>-5885.71</v>
      </c>
      <c r="R524">
        <v>-9042.2099999999991</v>
      </c>
      <c r="S524">
        <v>-1500.93</v>
      </c>
      <c r="T524">
        <v>-592.83399999999995</v>
      </c>
    </row>
    <row r="525" spans="1:20" x14ac:dyDescent="0.3">
      <c r="A525">
        <v>521</v>
      </c>
      <c r="B525">
        <v>0</v>
      </c>
      <c r="C525">
        <v>-10430.299999999999</v>
      </c>
      <c r="D525">
        <v>-672.88400000000001</v>
      </c>
      <c r="E525">
        <v>-5333.69</v>
      </c>
      <c r="F525">
        <v>-18576.900000000001</v>
      </c>
      <c r="G525">
        <v>-12790.2</v>
      </c>
      <c r="H525">
        <v>-10790</v>
      </c>
      <c r="I525">
        <v>-9874.41</v>
      </c>
      <c r="J525">
        <v>1653.22</v>
      </c>
      <c r="K525">
        <v>195.70400000000001</v>
      </c>
      <c r="L525">
        <v>-8174.14</v>
      </c>
      <c r="M525">
        <v>-3792.47</v>
      </c>
      <c r="N525">
        <v>-1184.1099999999999</v>
      </c>
      <c r="O525">
        <v>-9002.7000000000007</v>
      </c>
      <c r="P525">
        <v>-2493.4899999999998</v>
      </c>
      <c r="Q525">
        <v>-5650.77</v>
      </c>
      <c r="R525">
        <v>-9674.5499999999993</v>
      </c>
      <c r="S525">
        <v>-1461.94</v>
      </c>
      <c r="T525">
        <v>-553.32899999999995</v>
      </c>
    </row>
    <row r="526" spans="1:20" x14ac:dyDescent="0.3">
      <c r="A526">
        <v>522</v>
      </c>
      <c r="B526">
        <v>1</v>
      </c>
      <c r="C526">
        <v>-10390.1</v>
      </c>
      <c r="D526">
        <v>-632.33900000000006</v>
      </c>
      <c r="E526">
        <v>-5490.14</v>
      </c>
      <c r="F526">
        <v>-16605.099999999999</v>
      </c>
      <c r="G526">
        <v>-14173.2</v>
      </c>
      <c r="H526">
        <v>-9842.98</v>
      </c>
      <c r="I526">
        <v>-10150.9</v>
      </c>
      <c r="J526">
        <v>2640.32</v>
      </c>
      <c r="K526">
        <v>472.23599999999999</v>
      </c>
      <c r="L526">
        <v>-8609.2099999999991</v>
      </c>
      <c r="M526">
        <v>-3831.72</v>
      </c>
      <c r="N526">
        <v>-1302.8800000000001</v>
      </c>
      <c r="O526">
        <v>-9556.5499999999993</v>
      </c>
      <c r="P526">
        <v>-1664.68</v>
      </c>
      <c r="Q526">
        <v>-5296</v>
      </c>
      <c r="R526">
        <v>-10188.9</v>
      </c>
      <c r="S526">
        <v>-1422.44</v>
      </c>
      <c r="T526">
        <v>-592.31299999999999</v>
      </c>
    </row>
    <row r="527" spans="1:20" x14ac:dyDescent="0.3">
      <c r="A527">
        <v>523</v>
      </c>
      <c r="B527">
        <v>0</v>
      </c>
      <c r="C527">
        <v>-10546.8</v>
      </c>
      <c r="D527">
        <v>-435.85899999999998</v>
      </c>
      <c r="E527">
        <v>-5805.14</v>
      </c>
      <c r="F527">
        <v>-15061.6</v>
      </c>
      <c r="G527">
        <v>-15438.1</v>
      </c>
      <c r="H527">
        <v>-8737.89</v>
      </c>
      <c r="I527">
        <v>-10270.5</v>
      </c>
      <c r="J527">
        <v>3157</v>
      </c>
      <c r="K527">
        <v>827.255</v>
      </c>
      <c r="L527">
        <v>-9083</v>
      </c>
      <c r="M527">
        <v>-3714.25</v>
      </c>
      <c r="N527">
        <v>-1342.91</v>
      </c>
      <c r="O527">
        <v>-9834.9</v>
      </c>
      <c r="P527">
        <v>-756.59500000000003</v>
      </c>
      <c r="Q527">
        <v>-5058.2</v>
      </c>
      <c r="R527">
        <v>-10506.2</v>
      </c>
      <c r="S527">
        <v>-1343.69</v>
      </c>
      <c r="T527">
        <v>-514.08600000000001</v>
      </c>
    </row>
    <row r="528" spans="1:20" x14ac:dyDescent="0.3">
      <c r="A528">
        <v>524</v>
      </c>
      <c r="B528">
        <v>1</v>
      </c>
      <c r="C528">
        <v>-10940.3</v>
      </c>
      <c r="D528">
        <v>-199.09200000000001</v>
      </c>
      <c r="E528">
        <v>-6042.69</v>
      </c>
      <c r="F528">
        <v>-13717.1</v>
      </c>
      <c r="G528">
        <v>-16663</v>
      </c>
      <c r="H528">
        <v>-7945.72</v>
      </c>
      <c r="I528">
        <v>-10349.799999999999</v>
      </c>
      <c r="J528">
        <v>3238.88</v>
      </c>
      <c r="K528">
        <v>1104.31</v>
      </c>
      <c r="L528">
        <v>-9321.59</v>
      </c>
      <c r="M528">
        <v>-3556.49</v>
      </c>
      <c r="N528">
        <v>-1264.68</v>
      </c>
      <c r="O528">
        <v>-9915.2099999999991</v>
      </c>
      <c r="P528">
        <v>-122.696</v>
      </c>
      <c r="Q528">
        <v>-4978.1400000000003</v>
      </c>
      <c r="R528">
        <v>-10429.799999999999</v>
      </c>
      <c r="S528">
        <v>-1264.68</v>
      </c>
      <c r="T528">
        <v>-435.077</v>
      </c>
    </row>
    <row r="529" spans="1:20" x14ac:dyDescent="0.3">
      <c r="A529">
        <v>525</v>
      </c>
      <c r="B529">
        <v>0</v>
      </c>
      <c r="C529">
        <v>-11649.2</v>
      </c>
      <c r="D529">
        <v>-511.471</v>
      </c>
      <c r="E529">
        <v>-6358.2</v>
      </c>
      <c r="F529">
        <v>-12570.2</v>
      </c>
      <c r="G529">
        <v>-17966.099999999999</v>
      </c>
      <c r="H529">
        <v>-7626.54</v>
      </c>
      <c r="I529">
        <v>-10468</v>
      </c>
      <c r="J529">
        <v>3043.19</v>
      </c>
      <c r="K529">
        <v>1106.1400000000001</v>
      </c>
      <c r="L529">
        <v>-9401.65</v>
      </c>
      <c r="M529">
        <v>-3398.47</v>
      </c>
      <c r="N529">
        <v>-1146.43</v>
      </c>
      <c r="O529">
        <v>-9837.25</v>
      </c>
      <c r="P529">
        <v>195.43100000000001</v>
      </c>
      <c r="Q529">
        <v>-5252.32</v>
      </c>
      <c r="R529">
        <v>-10311.6</v>
      </c>
      <c r="S529">
        <v>-1146.43</v>
      </c>
      <c r="T529">
        <v>-238.33799999999999</v>
      </c>
    </row>
    <row r="530" spans="1:20" x14ac:dyDescent="0.3">
      <c r="A530">
        <v>526</v>
      </c>
      <c r="B530">
        <v>1</v>
      </c>
      <c r="C530">
        <v>-12949</v>
      </c>
      <c r="D530">
        <v>-905.99300000000005</v>
      </c>
      <c r="E530">
        <v>-6438.78</v>
      </c>
      <c r="F530">
        <v>-11149.8</v>
      </c>
      <c r="G530">
        <v>-18838.099999999999</v>
      </c>
      <c r="H530">
        <v>-8213.1</v>
      </c>
      <c r="I530">
        <v>-10665</v>
      </c>
      <c r="J530">
        <v>2649.45</v>
      </c>
      <c r="K530">
        <v>1263.1099999999999</v>
      </c>
      <c r="L530">
        <v>-9519.9</v>
      </c>
      <c r="M530">
        <v>-3436.67</v>
      </c>
      <c r="N530">
        <v>-1224.1300000000001</v>
      </c>
      <c r="O530">
        <v>-9679.76</v>
      </c>
      <c r="P530">
        <v>158.28200000000001</v>
      </c>
      <c r="Q530">
        <v>-5764.31</v>
      </c>
      <c r="R530">
        <v>-10350</v>
      </c>
      <c r="S530">
        <v>-1263.3699999999999</v>
      </c>
      <c r="T530">
        <v>-40.814999999999998</v>
      </c>
    </row>
    <row r="531" spans="1:20" x14ac:dyDescent="0.3">
      <c r="A531">
        <v>527</v>
      </c>
      <c r="B531">
        <v>0</v>
      </c>
      <c r="C531">
        <v>-14252.6</v>
      </c>
      <c r="D531">
        <v>-1222.55</v>
      </c>
      <c r="E531">
        <v>-6478.55</v>
      </c>
      <c r="F531">
        <v>-9217.5</v>
      </c>
      <c r="G531">
        <v>-19118.5</v>
      </c>
      <c r="H531">
        <v>-9708.24</v>
      </c>
      <c r="I531">
        <v>-10627.1</v>
      </c>
      <c r="J531">
        <v>2372.13</v>
      </c>
      <c r="K531">
        <v>1421.13</v>
      </c>
      <c r="L531">
        <v>-9559.93</v>
      </c>
      <c r="M531">
        <v>-3554.66</v>
      </c>
      <c r="N531">
        <v>-1342.38</v>
      </c>
      <c r="O531">
        <v>-9443.25</v>
      </c>
      <c r="P531">
        <v>1.0494600000000001</v>
      </c>
      <c r="Q531">
        <v>-6395.6</v>
      </c>
      <c r="R531">
        <v>-10350.299999999999</v>
      </c>
      <c r="S531">
        <v>-1538.86</v>
      </c>
      <c r="T531">
        <v>117.465</v>
      </c>
    </row>
    <row r="532" spans="1:20" x14ac:dyDescent="0.3">
      <c r="A532">
        <v>528</v>
      </c>
      <c r="B532">
        <v>1</v>
      </c>
      <c r="C532">
        <v>-15203.1</v>
      </c>
      <c r="D532">
        <v>-1106.93</v>
      </c>
      <c r="E532">
        <v>-6282.6</v>
      </c>
      <c r="F532">
        <v>-7674.2</v>
      </c>
      <c r="G532">
        <v>-19041.900000000001</v>
      </c>
      <c r="H532">
        <v>-11366.4</v>
      </c>
      <c r="I532">
        <v>-10626.8</v>
      </c>
      <c r="J532">
        <v>2291.81</v>
      </c>
      <c r="K532">
        <v>1500.66</v>
      </c>
      <c r="L532">
        <v>-9560.19</v>
      </c>
      <c r="M532">
        <v>-3869.38</v>
      </c>
      <c r="N532">
        <v>-1617.86</v>
      </c>
      <c r="O532">
        <v>-9245.4699999999993</v>
      </c>
      <c r="P532">
        <v>-274.69499999999999</v>
      </c>
      <c r="Q532">
        <v>-6752.98</v>
      </c>
      <c r="R532">
        <v>-10271.799999999999</v>
      </c>
      <c r="S532">
        <v>-1815.39</v>
      </c>
      <c r="T532">
        <v>314.726</v>
      </c>
    </row>
    <row r="533" spans="1:20" x14ac:dyDescent="0.3">
      <c r="A533">
        <v>529</v>
      </c>
      <c r="B533">
        <v>0</v>
      </c>
      <c r="C533">
        <v>-15405.6</v>
      </c>
      <c r="D533">
        <v>-399.78500000000003</v>
      </c>
      <c r="E533">
        <v>-6085.07</v>
      </c>
      <c r="F533">
        <v>-6643.67</v>
      </c>
      <c r="G533">
        <v>-19590.8</v>
      </c>
      <c r="H533">
        <v>-12083.8</v>
      </c>
      <c r="I533">
        <v>-10469.9</v>
      </c>
      <c r="J533">
        <v>2330.5300000000002</v>
      </c>
      <c r="K533">
        <v>1618.91</v>
      </c>
      <c r="L533">
        <v>-9481.7099999999991</v>
      </c>
      <c r="M533">
        <v>-4224.66</v>
      </c>
      <c r="N533">
        <v>-2012.12</v>
      </c>
      <c r="O533">
        <v>-9165.67</v>
      </c>
      <c r="P533">
        <v>-511.98599999999999</v>
      </c>
      <c r="Q533">
        <v>-6833.83</v>
      </c>
      <c r="R533">
        <v>-10114.299999999999</v>
      </c>
      <c r="S533">
        <v>-2052.6799999999998</v>
      </c>
      <c r="T533">
        <v>590.73199999999997</v>
      </c>
    </row>
    <row r="534" spans="1:20" x14ac:dyDescent="0.3">
      <c r="A534">
        <v>530</v>
      </c>
      <c r="B534">
        <v>1</v>
      </c>
      <c r="C534">
        <v>-14936</v>
      </c>
      <c r="D534">
        <v>507.505</v>
      </c>
      <c r="E534">
        <v>-5887.55</v>
      </c>
      <c r="F534">
        <v>-6126.69</v>
      </c>
      <c r="G534">
        <v>-20026.099999999999</v>
      </c>
      <c r="H534">
        <v>-11931.5</v>
      </c>
      <c r="I534">
        <v>-10233.4</v>
      </c>
      <c r="J534">
        <v>2330.79</v>
      </c>
      <c r="K534">
        <v>1776.67</v>
      </c>
      <c r="L534">
        <v>-9481.18</v>
      </c>
      <c r="M534">
        <v>-4383.99</v>
      </c>
      <c r="N534">
        <v>-2289.44</v>
      </c>
      <c r="O534">
        <v>-9282.8700000000008</v>
      </c>
      <c r="P534">
        <v>-749.01300000000003</v>
      </c>
      <c r="Q534">
        <v>-6677.39</v>
      </c>
      <c r="R534">
        <v>-9956.2999999999993</v>
      </c>
      <c r="S534">
        <v>-2250.46</v>
      </c>
      <c r="T534">
        <v>749.54</v>
      </c>
    </row>
    <row r="535" spans="1:20" x14ac:dyDescent="0.3">
      <c r="A535">
        <v>531</v>
      </c>
      <c r="B535">
        <v>0</v>
      </c>
      <c r="C535">
        <v>-14383.5</v>
      </c>
      <c r="D535">
        <v>1651.56</v>
      </c>
      <c r="E535">
        <v>-5493.82</v>
      </c>
      <c r="F535">
        <v>-6084.02</v>
      </c>
      <c r="G535">
        <v>-20146.7</v>
      </c>
      <c r="H535">
        <v>-10910.2</v>
      </c>
      <c r="I535">
        <v>-10231.799999999999</v>
      </c>
      <c r="J535">
        <v>2213.0700000000002</v>
      </c>
      <c r="K535">
        <v>1816.96</v>
      </c>
      <c r="L535">
        <v>-9559.67</v>
      </c>
      <c r="M535">
        <v>-4385.05</v>
      </c>
      <c r="N535">
        <v>-2369.77</v>
      </c>
      <c r="O535">
        <v>-9597.59</v>
      </c>
      <c r="P535">
        <v>-789.83500000000004</v>
      </c>
      <c r="Q535">
        <v>-6480.13</v>
      </c>
      <c r="R535">
        <v>-9798.2800000000007</v>
      </c>
      <c r="S535">
        <v>-2330.2600000000002</v>
      </c>
      <c r="T535">
        <v>1025.28</v>
      </c>
    </row>
    <row r="536" spans="1:20" x14ac:dyDescent="0.3">
      <c r="A536">
        <v>532</v>
      </c>
      <c r="B536">
        <v>1</v>
      </c>
      <c r="C536">
        <v>-13830.4</v>
      </c>
      <c r="D536">
        <v>2483.2600000000002</v>
      </c>
      <c r="E536">
        <v>-5569.67</v>
      </c>
      <c r="F536">
        <v>-6515.41</v>
      </c>
      <c r="G536">
        <v>-20108.3</v>
      </c>
      <c r="H536">
        <v>-9922.34</v>
      </c>
      <c r="I536">
        <v>-10192.5</v>
      </c>
      <c r="J536">
        <v>1898.35</v>
      </c>
      <c r="K536">
        <v>1895.71</v>
      </c>
      <c r="L536">
        <v>-9638.67</v>
      </c>
      <c r="M536">
        <v>-4228.08</v>
      </c>
      <c r="N536">
        <v>-2409.54</v>
      </c>
      <c r="O536">
        <v>-9835.14</v>
      </c>
      <c r="P536">
        <v>-436.93200000000002</v>
      </c>
      <c r="Q536">
        <v>-6400.33</v>
      </c>
      <c r="R536">
        <v>-9679.5</v>
      </c>
      <c r="S536">
        <v>-2330.79</v>
      </c>
      <c r="T536">
        <v>1027.1300000000001</v>
      </c>
    </row>
    <row r="537" spans="1:20" x14ac:dyDescent="0.3">
      <c r="A537">
        <v>533</v>
      </c>
      <c r="B537">
        <v>0</v>
      </c>
      <c r="C537">
        <v>-13748.2</v>
      </c>
      <c r="D537">
        <v>3273.62</v>
      </c>
      <c r="E537">
        <v>-6001.84</v>
      </c>
      <c r="F537">
        <v>-7303.12</v>
      </c>
      <c r="G537">
        <v>-18420.7</v>
      </c>
      <c r="H537">
        <v>-8699.2900000000009</v>
      </c>
      <c r="I537">
        <v>-10074.6</v>
      </c>
      <c r="J537">
        <v>1621.55</v>
      </c>
      <c r="K537">
        <v>1817.76</v>
      </c>
      <c r="L537">
        <v>-9521.48</v>
      </c>
      <c r="M537">
        <v>-3795.38</v>
      </c>
      <c r="N537">
        <v>-2213.6</v>
      </c>
      <c r="O537">
        <v>-9836.73</v>
      </c>
      <c r="P537">
        <v>114.81100000000001</v>
      </c>
      <c r="Q537">
        <v>-6635.24</v>
      </c>
      <c r="R537">
        <v>-9364.7800000000007</v>
      </c>
      <c r="S537">
        <v>-2291.5500000000002</v>
      </c>
      <c r="T537">
        <v>1066.3699999999999</v>
      </c>
    </row>
    <row r="538" spans="1:20" x14ac:dyDescent="0.3">
      <c r="A538">
        <v>534</v>
      </c>
      <c r="B538">
        <v>1</v>
      </c>
      <c r="C538">
        <v>-14689.5</v>
      </c>
      <c r="D538">
        <v>3945.99</v>
      </c>
      <c r="E538">
        <v>-5416.15</v>
      </c>
      <c r="F538">
        <v>-7112.21</v>
      </c>
      <c r="G538">
        <v>-17663.7</v>
      </c>
      <c r="H538">
        <v>-8455.64</v>
      </c>
      <c r="I538">
        <v>-9877.56</v>
      </c>
      <c r="J538">
        <v>1384.26</v>
      </c>
      <c r="K538">
        <v>1895.71</v>
      </c>
      <c r="L538">
        <v>-9285.25</v>
      </c>
      <c r="M538">
        <v>-3400.07</v>
      </c>
      <c r="N538">
        <v>-2055.3200000000002</v>
      </c>
      <c r="O538">
        <v>-9679.77</v>
      </c>
      <c r="P538">
        <v>79.274799999999999</v>
      </c>
      <c r="Q538">
        <v>-6911.51</v>
      </c>
      <c r="R538">
        <v>-8813.31</v>
      </c>
      <c r="S538">
        <v>-2252.0500000000002</v>
      </c>
      <c r="T538">
        <v>1223.5899999999999</v>
      </c>
    </row>
    <row r="539" spans="1:20" x14ac:dyDescent="0.3">
      <c r="A539">
        <v>535</v>
      </c>
      <c r="B539">
        <v>0</v>
      </c>
      <c r="C539">
        <v>-15716.1</v>
      </c>
      <c r="D539">
        <v>4970.72</v>
      </c>
      <c r="E539">
        <v>-5529.89</v>
      </c>
      <c r="F539">
        <v>-7621</v>
      </c>
      <c r="G539">
        <v>-15736</v>
      </c>
      <c r="H539">
        <v>-10337.6</v>
      </c>
      <c r="I539">
        <v>-9758.51</v>
      </c>
      <c r="J539">
        <v>1225.71</v>
      </c>
      <c r="K539">
        <v>1896.24</v>
      </c>
      <c r="L539">
        <v>-9165.94</v>
      </c>
      <c r="M539">
        <v>-3161.99</v>
      </c>
      <c r="N539">
        <v>-1858.06</v>
      </c>
      <c r="O539">
        <v>-9482.51</v>
      </c>
      <c r="P539">
        <v>-509.58499999999998</v>
      </c>
      <c r="Q539">
        <v>-6638.69</v>
      </c>
      <c r="R539">
        <v>-8613.4</v>
      </c>
      <c r="S539">
        <v>-2094.8200000000002</v>
      </c>
      <c r="T539">
        <v>1263.8900000000001</v>
      </c>
    </row>
    <row r="540" spans="1:20" x14ac:dyDescent="0.3">
      <c r="A540">
        <v>536</v>
      </c>
      <c r="B540">
        <v>1</v>
      </c>
      <c r="C540">
        <v>-15683.7</v>
      </c>
      <c r="D540">
        <v>7253.5</v>
      </c>
      <c r="E540">
        <v>-6590.15</v>
      </c>
      <c r="F540">
        <v>-10292.700000000001</v>
      </c>
      <c r="G540">
        <v>-5442.27</v>
      </c>
      <c r="H540">
        <v>-10271.799999999999</v>
      </c>
      <c r="I540">
        <v>-9718.48</v>
      </c>
      <c r="J540">
        <v>1106.94</v>
      </c>
      <c r="K540">
        <v>1739.28</v>
      </c>
      <c r="L540">
        <v>-9518.2999999999993</v>
      </c>
      <c r="M540">
        <v>-3042.68</v>
      </c>
      <c r="N540">
        <v>-1699.77</v>
      </c>
      <c r="O540">
        <v>-9991.2900000000009</v>
      </c>
      <c r="P540">
        <v>-1259.1099999999999</v>
      </c>
      <c r="Q540">
        <v>-4949.54</v>
      </c>
      <c r="R540">
        <v>-9082.9500000000007</v>
      </c>
      <c r="S540">
        <v>-1897.56</v>
      </c>
      <c r="T540">
        <v>1224.92</v>
      </c>
    </row>
    <row r="541" spans="1:20" x14ac:dyDescent="0.3">
      <c r="A541">
        <v>537</v>
      </c>
      <c r="B541">
        <v>0</v>
      </c>
      <c r="C541">
        <v>-15997.4</v>
      </c>
      <c r="D541">
        <v>8406.84</v>
      </c>
      <c r="E541">
        <v>-7028.95</v>
      </c>
      <c r="F541">
        <v>-15176.4</v>
      </c>
      <c r="G541">
        <v>11107.7</v>
      </c>
      <c r="H541">
        <v>-8191.62</v>
      </c>
      <c r="I541">
        <v>-10306.799999999999</v>
      </c>
      <c r="J541">
        <v>596.03200000000004</v>
      </c>
      <c r="K541">
        <v>1385.07</v>
      </c>
      <c r="L541">
        <v>-11443.4</v>
      </c>
      <c r="M541">
        <v>-3120.36</v>
      </c>
      <c r="N541">
        <v>-1581</v>
      </c>
      <c r="O541">
        <v>-12859.2</v>
      </c>
      <c r="P541">
        <v>-1067.96</v>
      </c>
      <c r="Q541">
        <v>-1877.48</v>
      </c>
      <c r="R541">
        <v>-10969.6</v>
      </c>
      <c r="S541">
        <v>-1700.04</v>
      </c>
      <c r="T541">
        <v>989.21900000000005</v>
      </c>
    </row>
    <row r="542" spans="1:20" x14ac:dyDescent="0.3">
      <c r="A542">
        <v>538</v>
      </c>
      <c r="B542">
        <v>1</v>
      </c>
      <c r="C542">
        <v>-17372.8</v>
      </c>
      <c r="D542">
        <v>9709.42</v>
      </c>
      <c r="E542">
        <v>-7424.26</v>
      </c>
      <c r="F542">
        <v>-19525.599999999999</v>
      </c>
      <c r="G542">
        <v>18870.900000000001</v>
      </c>
      <c r="H542">
        <v>-13553.2</v>
      </c>
      <c r="I542">
        <v>-11723.4</v>
      </c>
      <c r="J542">
        <v>-349.15199999999999</v>
      </c>
      <c r="K542">
        <v>833.33199999999999</v>
      </c>
      <c r="L542">
        <v>-15301.8</v>
      </c>
      <c r="M542">
        <v>-3003.17</v>
      </c>
      <c r="N542">
        <v>-2325.73</v>
      </c>
      <c r="O542">
        <v>-16959.400000000001</v>
      </c>
      <c r="P542">
        <v>856.05799999999999</v>
      </c>
      <c r="Q542">
        <v>2577.23</v>
      </c>
      <c r="R542">
        <v>-14396.1</v>
      </c>
      <c r="S542">
        <v>-1424.04</v>
      </c>
      <c r="T542">
        <v>359.80599999999998</v>
      </c>
    </row>
    <row r="543" spans="1:20" x14ac:dyDescent="0.3">
      <c r="A543">
        <v>539</v>
      </c>
      <c r="B543">
        <v>0</v>
      </c>
      <c r="C543">
        <v>-19069.400000000001</v>
      </c>
      <c r="D543">
        <v>10385.299999999999</v>
      </c>
      <c r="E543">
        <v>-7740.83</v>
      </c>
      <c r="F543">
        <v>-20104.3</v>
      </c>
      <c r="G543">
        <v>19158.3</v>
      </c>
      <c r="H543">
        <v>-9430.44</v>
      </c>
      <c r="I543">
        <v>-12400</v>
      </c>
      <c r="J543">
        <v>-904.88</v>
      </c>
      <c r="K543">
        <v>397.983</v>
      </c>
      <c r="L543">
        <v>-17172.099999999999</v>
      </c>
      <c r="M543">
        <v>-2335.3200000000002</v>
      </c>
      <c r="N543">
        <v>-2801.65</v>
      </c>
      <c r="O543">
        <v>-18713.599999999999</v>
      </c>
      <c r="P543">
        <v>3066.45</v>
      </c>
      <c r="Q543">
        <v>6648.87</v>
      </c>
      <c r="R543">
        <v>-16655.900000000001</v>
      </c>
      <c r="S543">
        <v>-872.84199999999998</v>
      </c>
      <c r="T543">
        <v>-743.12699999999995</v>
      </c>
    </row>
    <row r="544" spans="1:20" x14ac:dyDescent="0.3">
      <c r="A544">
        <v>540</v>
      </c>
      <c r="B544">
        <v>1</v>
      </c>
      <c r="C544">
        <v>-19277.099999999999</v>
      </c>
      <c r="D544">
        <v>8545.6200000000008</v>
      </c>
      <c r="E544">
        <v>-7978.39</v>
      </c>
      <c r="F544">
        <v>-20147.2</v>
      </c>
      <c r="G544">
        <v>-2460.19</v>
      </c>
      <c r="H544">
        <v>4017.19</v>
      </c>
      <c r="I544">
        <v>-10874.3</v>
      </c>
      <c r="J544">
        <v>-830.13800000000003</v>
      </c>
      <c r="K544">
        <v>355.81099999999998</v>
      </c>
      <c r="L544">
        <v>-14438</v>
      </c>
      <c r="M544">
        <v>-1389.08</v>
      </c>
      <c r="N544">
        <v>-1392.29</v>
      </c>
      <c r="O544">
        <v>-16881.2</v>
      </c>
      <c r="P544">
        <v>1551.11</v>
      </c>
      <c r="Q544">
        <v>8991.3700000000008</v>
      </c>
      <c r="R544">
        <v>-12747.3</v>
      </c>
      <c r="S544">
        <v>-437.49200000000002</v>
      </c>
      <c r="T544">
        <v>-1260.69</v>
      </c>
    </row>
    <row r="545" spans="1:20" x14ac:dyDescent="0.3">
      <c r="A545">
        <v>541</v>
      </c>
      <c r="B545">
        <v>0</v>
      </c>
      <c r="C545">
        <v>-17512.7</v>
      </c>
      <c r="D545">
        <v>4059.98</v>
      </c>
      <c r="E545">
        <v>-8450.85</v>
      </c>
      <c r="F545">
        <v>-20186.8</v>
      </c>
      <c r="G545">
        <v>-16889.8</v>
      </c>
      <c r="H545">
        <v>-835.41800000000001</v>
      </c>
      <c r="I545">
        <v>-9333.59</v>
      </c>
      <c r="J545">
        <v>-986.55399999999997</v>
      </c>
      <c r="K545">
        <v>-546.91899999999998</v>
      </c>
      <c r="L545">
        <v>-13987.7</v>
      </c>
      <c r="M545">
        <v>-166.309</v>
      </c>
      <c r="N545">
        <v>461.49200000000002</v>
      </c>
      <c r="O545">
        <v>-17496.400000000001</v>
      </c>
      <c r="P545">
        <v>-617.37300000000005</v>
      </c>
      <c r="Q545">
        <v>8928.65</v>
      </c>
      <c r="R545">
        <v>-7619.71</v>
      </c>
      <c r="S545">
        <v>-669.97900000000004</v>
      </c>
      <c r="T545">
        <v>305.34399999999999</v>
      </c>
    </row>
    <row r="546" spans="1:20" x14ac:dyDescent="0.3">
      <c r="A546">
        <v>542</v>
      </c>
      <c r="B546">
        <v>1</v>
      </c>
      <c r="C546">
        <v>-16715.900000000001</v>
      </c>
      <c r="D546">
        <v>694.34199999999998</v>
      </c>
      <c r="E546">
        <v>-9670.41</v>
      </c>
      <c r="F546">
        <v>-20187</v>
      </c>
      <c r="G546">
        <v>-19694.5</v>
      </c>
      <c r="H546">
        <v>-17074.099999999999</v>
      </c>
      <c r="I546">
        <v>-9283.93</v>
      </c>
      <c r="J546">
        <v>-1733.13</v>
      </c>
      <c r="K546">
        <v>-2240.27</v>
      </c>
      <c r="L546">
        <v>-15907.4</v>
      </c>
      <c r="M546">
        <v>665.96100000000001</v>
      </c>
      <c r="N546">
        <v>709.48199999999997</v>
      </c>
      <c r="O546">
        <v>-18442.400000000001</v>
      </c>
      <c r="P546">
        <v>-396.65600000000001</v>
      </c>
      <c r="Q546">
        <v>5867.61</v>
      </c>
      <c r="R546">
        <v>-7035.63</v>
      </c>
      <c r="S546">
        <v>-750.05799999999999</v>
      </c>
      <c r="T546">
        <v>590.70000000000005</v>
      </c>
    </row>
    <row r="547" spans="1:20" x14ac:dyDescent="0.3">
      <c r="A547">
        <v>543</v>
      </c>
      <c r="B547">
        <v>0</v>
      </c>
      <c r="C547">
        <v>-18397.8</v>
      </c>
      <c r="D547">
        <v>357.69200000000001</v>
      </c>
      <c r="E547">
        <v>-9717.94</v>
      </c>
      <c r="F547">
        <v>-15596.3</v>
      </c>
      <c r="G547">
        <v>-13552.8</v>
      </c>
      <c r="H547">
        <v>-19656.5</v>
      </c>
      <c r="I547">
        <v>-9715.26</v>
      </c>
      <c r="J547">
        <v>-2326.7600000000002</v>
      </c>
      <c r="K547">
        <v>-3782.01</v>
      </c>
      <c r="L547">
        <v>-14861.1</v>
      </c>
      <c r="M547">
        <v>1574.02</v>
      </c>
      <c r="N547">
        <v>279.48700000000002</v>
      </c>
      <c r="O547">
        <v>-15074.5</v>
      </c>
      <c r="P547">
        <v>311.20800000000003</v>
      </c>
      <c r="Q547">
        <v>1373.77</v>
      </c>
      <c r="R547">
        <v>-11034</v>
      </c>
      <c r="S547">
        <v>-632.88400000000001</v>
      </c>
      <c r="T547">
        <v>-937.65</v>
      </c>
    </row>
    <row r="548" spans="1:20" x14ac:dyDescent="0.3">
      <c r="A548">
        <v>544</v>
      </c>
      <c r="B548">
        <v>1</v>
      </c>
      <c r="C548">
        <v>-19939.5</v>
      </c>
      <c r="D548">
        <v>2395.8200000000002</v>
      </c>
      <c r="E548">
        <v>-10346</v>
      </c>
      <c r="F548">
        <v>-10189.6</v>
      </c>
      <c r="G548">
        <v>-3387.76</v>
      </c>
      <c r="H548">
        <v>-10021.4</v>
      </c>
      <c r="I548">
        <v>-9953.6299999999992</v>
      </c>
      <c r="J548">
        <v>-2683.92</v>
      </c>
      <c r="K548">
        <v>-4381.0200000000004</v>
      </c>
      <c r="L548">
        <v>-15324.7</v>
      </c>
      <c r="M548">
        <v>1894.09</v>
      </c>
      <c r="N548">
        <v>1492.86</v>
      </c>
      <c r="O548">
        <v>-10539.2</v>
      </c>
      <c r="P548">
        <v>629.92899999999997</v>
      </c>
      <c r="Q548">
        <v>-3522.11</v>
      </c>
      <c r="R548">
        <v>-12866.2</v>
      </c>
      <c r="S548">
        <v>-200.48099999999999</v>
      </c>
      <c r="T548">
        <v>-2282.15</v>
      </c>
    </row>
    <row r="549" spans="1:20" x14ac:dyDescent="0.3">
      <c r="A549">
        <v>545</v>
      </c>
      <c r="B549">
        <v>0</v>
      </c>
      <c r="C549">
        <v>-20146.2</v>
      </c>
      <c r="D549">
        <v>3940</v>
      </c>
      <c r="E549">
        <v>-11409.7</v>
      </c>
      <c r="F549">
        <v>-5797.59</v>
      </c>
      <c r="G549">
        <v>1389.88</v>
      </c>
      <c r="H549">
        <v>2560.98</v>
      </c>
      <c r="I549">
        <v>-10975.4</v>
      </c>
      <c r="J549">
        <v>-2843.28</v>
      </c>
      <c r="K549">
        <v>-4385.05</v>
      </c>
      <c r="L549">
        <v>-16936.599999999999</v>
      </c>
      <c r="M549">
        <v>2053.1799999999998</v>
      </c>
      <c r="N549">
        <v>2325.14</v>
      </c>
      <c r="O549">
        <v>-8428.81</v>
      </c>
      <c r="P549">
        <v>278.95699999999999</v>
      </c>
      <c r="Q549">
        <v>-5909.59</v>
      </c>
      <c r="R549">
        <v>-12525.5</v>
      </c>
      <c r="S549">
        <v>351.77699999999999</v>
      </c>
      <c r="T549">
        <v>-1663.51</v>
      </c>
    </row>
    <row r="550" spans="1:20" x14ac:dyDescent="0.3">
      <c r="A550">
        <v>546</v>
      </c>
      <c r="B550">
        <v>1</v>
      </c>
      <c r="C550">
        <v>-19951.3</v>
      </c>
      <c r="D550">
        <v>3715.08</v>
      </c>
      <c r="E550">
        <v>-13417.9</v>
      </c>
      <c r="F550">
        <v>-627.87599999999998</v>
      </c>
      <c r="G550">
        <v>4443.3100000000004</v>
      </c>
      <c r="H550">
        <v>4608.6000000000004</v>
      </c>
      <c r="I550">
        <v>-12748</v>
      </c>
      <c r="J550">
        <v>-2805.12</v>
      </c>
      <c r="K550">
        <v>-3992.69</v>
      </c>
      <c r="L550">
        <v>-15064.3</v>
      </c>
      <c r="M550">
        <v>2171.96</v>
      </c>
      <c r="N550">
        <v>2134.61</v>
      </c>
      <c r="O550">
        <v>-8924.61</v>
      </c>
      <c r="P550">
        <v>-1135.94</v>
      </c>
      <c r="Q550">
        <v>-5454.91</v>
      </c>
      <c r="R550">
        <v>-13621.7</v>
      </c>
      <c r="S550">
        <v>787.13400000000001</v>
      </c>
      <c r="T550">
        <v>-1109.9100000000001</v>
      </c>
    </row>
    <row r="551" spans="1:20" x14ac:dyDescent="0.3">
      <c r="A551">
        <v>547</v>
      </c>
      <c r="B551">
        <v>0</v>
      </c>
      <c r="C551">
        <v>-17321.2</v>
      </c>
      <c r="D551">
        <v>1673.24</v>
      </c>
      <c r="E551">
        <v>-13510.1</v>
      </c>
      <c r="F551">
        <v>1329.95</v>
      </c>
      <c r="G551">
        <v>-2441.3200000000002</v>
      </c>
      <c r="H551">
        <v>-8600.16</v>
      </c>
      <c r="I551">
        <v>-14251</v>
      </c>
      <c r="J551">
        <v>-2608.67</v>
      </c>
      <c r="K551">
        <v>-3519.18</v>
      </c>
      <c r="L551">
        <v>-12736.5</v>
      </c>
      <c r="M551">
        <v>1427.3</v>
      </c>
      <c r="N551">
        <v>2329.44</v>
      </c>
      <c r="O551">
        <v>-10929.1</v>
      </c>
      <c r="P551">
        <v>-2518.87</v>
      </c>
      <c r="Q551">
        <v>-3999.98</v>
      </c>
      <c r="R551">
        <v>-15120.1</v>
      </c>
      <c r="S551">
        <v>907.80399999999997</v>
      </c>
      <c r="T551">
        <v>-2047.78</v>
      </c>
    </row>
    <row r="552" spans="1:20" x14ac:dyDescent="0.3">
      <c r="A552">
        <v>548</v>
      </c>
      <c r="B552">
        <v>1</v>
      </c>
      <c r="C552">
        <v>-14164.4</v>
      </c>
      <c r="D552">
        <v>-616.40899999999999</v>
      </c>
      <c r="E552">
        <v>-12765.2</v>
      </c>
      <c r="F552">
        <v>-1246.33</v>
      </c>
      <c r="G552">
        <v>-2017.99</v>
      </c>
      <c r="H552">
        <v>-18068.2</v>
      </c>
      <c r="I552">
        <v>-14967.5</v>
      </c>
      <c r="J552">
        <v>-2450.39</v>
      </c>
      <c r="K552">
        <v>-2731.24</v>
      </c>
      <c r="L552">
        <v>-11935.9</v>
      </c>
      <c r="M552">
        <v>480.54300000000001</v>
      </c>
      <c r="N552">
        <v>2683.9</v>
      </c>
      <c r="O552">
        <v>-13218.5</v>
      </c>
      <c r="P552">
        <v>-4293.88</v>
      </c>
      <c r="Q552">
        <v>-1949.79</v>
      </c>
      <c r="R552">
        <v>-15797.4</v>
      </c>
      <c r="S552">
        <v>712.44</v>
      </c>
      <c r="T552">
        <v>-2446.6</v>
      </c>
    </row>
    <row r="553" spans="1:20" x14ac:dyDescent="0.3">
      <c r="A553">
        <v>549</v>
      </c>
      <c r="B553">
        <v>0</v>
      </c>
      <c r="C553">
        <v>-11749.5</v>
      </c>
      <c r="D553">
        <v>-1652.17</v>
      </c>
      <c r="E553">
        <v>-12093.1</v>
      </c>
      <c r="F553">
        <v>-2401.96</v>
      </c>
      <c r="G553">
        <v>-4564.99</v>
      </c>
      <c r="H553">
        <v>-13973.9</v>
      </c>
      <c r="I553">
        <v>-15011.6</v>
      </c>
      <c r="J553">
        <v>-2410.0700000000002</v>
      </c>
      <c r="K553">
        <v>-2098.09</v>
      </c>
      <c r="L553">
        <v>-11538.1</v>
      </c>
      <c r="M553">
        <v>-349.863</v>
      </c>
      <c r="N553">
        <v>2764.8</v>
      </c>
      <c r="O553">
        <v>-14921.2</v>
      </c>
      <c r="P553">
        <v>-6660.1</v>
      </c>
      <c r="Q553">
        <v>-601.77200000000005</v>
      </c>
      <c r="R553">
        <v>-15566.6</v>
      </c>
      <c r="S553">
        <v>789.55799999999999</v>
      </c>
      <c r="T553">
        <v>-1900.02</v>
      </c>
    </row>
    <row r="554" spans="1:20" x14ac:dyDescent="0.3">
      <c r="A554">
        <v>550</v>
      </c>
      <c r="B554">
        <v>1</v>
      </c>
      <c r="C554">
        <v>-10673.6</v>
      </c>
      <c r="D554">
        <v>-3150.1</v>
      </c>
      <c r="E554">
        <v>-11421.5</v>
      </c>
      <c r="F554">
        <v>-3155.25</v>
      </c>
      <c r="G554">
        <v>-2973.98</v>
      </c>
      <c r="H554">
        <v>-7079.28</v>
      </c>
      <c r="I554">
        <v>-15011.9</v>
      </c>
      <c r="J554">
        <v>-2449.0300000000002</v>
      </c>
      <c r="K554">
        <v>-1819.12</v>
      </c>
      <c r="L554">
        <v>-11182.3</v>
      </c>
      <c r="M554">
        <v>-1022.52</v>
      </c>
      <c r="N554">
        <v>2608.41</v>
      </c>
      <c r="O554">
        <v>-15011.3</v>
      </c>
      <c r="P554">
        <v>-8245.69</v>
      </c>
      <c r="Q554">
        <v>-827.97799999999995</v>
      </c>
      <c r="R554">
        <v>-15564.9</v>
      </c>
      <c r="S554">
        <v>1025.5</v>
      </c>
      <c r="T554">
        <v>-1464.66</v>
      </c>
    </row>
    <row r="555" spans="1:20" x14ac:dyDescent="0.3">
      <c r="A555">
        <v>551</v>
      </c>
      <c r="B555">
        <v>0</v>
      </c>
      <c r="C555">
        <v>-9842.42</v>
      </c>
      <c r="D555">
        <v>-3278.1</v>
      </c>
      <c r="E555">
        <v>-11927</v>
      </c>
      <c r="F555">
        <v>-3278.1</v>
      </c>
      <c r="G555">
        <v>-1550.46</v>
      </c>
      <c r="H555">
        <v>-2127.67</v>
      </c>
      <c r="I555">
        <v>-14815.7</v>
      </c>
      <c r="J555">
        <v>-2213.9</v>
      </c>
      <c r="K555">
        <v>-1777.99</v>
      </c>
      <c r="L555">
        <v>-11376.1</v>
      </c>
      <c r="M555">
        <v>-1537.17</v>
      </c>
      <c r="N555">
        <v>2411.16</v>
      </c>
      <c r="O555">
        <v>-12971.7</v>
      </c>
      <c r="P555">
        <v>-8021.13</v>
      </c>
      <c r="Q555">
        <v>-1535.81</v>
      </c>
      <c r="R555">
        <v>-16506.599999999999</v>
      </c>
      <c r="S555">
        <v>1184.06</v>
      </c>
      <c r="T555">
        <v>-1500.92</v>
      </c>
    </row>
    <row r="556" spans="1:20" x14ac:dyDescent="0.3">
      <c r="A556">
        <v>552</v>
      </c>
      <c r="B556">
        <v>1</v>
      </c>
      <c r="C556">
        <v>-11013.7</v>
      </c>
      <c r="D556">
        <v>-179.476</v>
      </c>
      <c r="E556">
        <v>-11930.5</v>
      </c>
      <c r="F556">
        <v>-4298.9799999999996</v>
      </c>
      <c r="G556">
        <v>-2325.36</v>
      </c>
      <c r="H556">
        <v>691.80499999999995</v>
      </c>
      <c r="I556">
        <v>-14461.2</v>
      </c>
      <c r="J556">
        <v>-2016.11</v>
      </c>
      <c r="K556">
        <v>-1542.32</v>
      </c>
      <c r="L556">
        <v>-11809</v>
      </c>
      <c r="M556">
        <v>-2246.89</v>
      </c>
      <c r="N556">
        <v>2370.5700000000002</v>
      </c>
      <c r="O556">
        <v>-10878.3</v>
      </c>
      <c r="P556">
        <v>-6881.73</v>
      </c>
      <c r="Q556">
        <v>-1776.09</v>
      </c>
      <c r="R556">
        <v>-17493.900000000001</v>
      </c>
      <c r="S556">
        <v>1342.08</v>
      </c>
      <c r="T556">
        <v>-1422.72</v>
      </c>
    </row>
    <row r="557" spans="1:20" x14ac:dyDescent="0.3">
      <c r="A557">
        <v>553</v>
      </c>
      <c r="B557">
        <v>0</v>
      </c>
      <c r="C557">
        <v>-11375</v>
      </c>
      <c r="D557">
        <v>3255.25</v>
      </c>
      <c r="E557">
        <v>-11028.1</v>
      </c>
      <c r="F557">
        <v>-5286.86</v>
      </c>
      <c r="G557">
        <v>-3272.38</v>
      </c>
      <c r="H557">
        <v>1574.21</v>
      </c>
      <c r="I557">
        <v>-13831.1</v>
      </c>
      <c r="J557">
        <v>-1426.26</v>
      </c>
      <c r="K557">
        <v>-1069.9000000000001</v>
      </c>
      <c r="L557">
        <v>-12125.8</v>
      </c>
      <c r="M557">
        <v>-2879.51</v>
      </c>
      <c r="N557">
        <v>1899.5</v>
      </c>
      <c r="O557">
        <v>-10510.8</v>
      </c>
      <c r="P557">
        <v>-5893.03</v>
      </c>
      <c r="Q557">
        <v>-1699.26</v>
      </c>
      <c r="R557">
        <v>-17775.3</v>
      </c>
      <c r="S557">
        <v>1500.1</v>
      </c>
      <c r="T557">
        <v>-1108.31</v>
      </c>
    </row>
    <row r="558" spans="1:20" x14ac:dyDescent="0.3">
      <c r="A558">
        <v>554</v>
      </c>
      <c r="B558">
        <v>1</v>
      </c>
      <c r="C558">
        <v>-8670.3700000000008</v>
      </c>
      <c r="D558">
        <v>4691.28</v>
      </c>
      <c r="E558">
        <v>-9452.57</v>
      </c>
      <c r="F558">
        <v>-7098.36</v>
      </c>
      <c r="G558">
        <v>-3278.91</v>
      </c>
      <c r="H558">
        <v>1227.0999999999999</v>
      </c>
      <c r="I558">
        <v>-13159.8</v>
      </c>
      <c r="J558">
        <v>-794.45600000000002</v>
      </c>
      <c r="K558">
        <v>-595.84199999999998</v>
      </c>
      <c r="L558">
        <v>-11814.2</v>
      </c>
      <c r="M558">
        <v>-3707.74</v>
      </c>
      <c r="N558">
        <v>1346.98</v>
      </c>
      <c r="O558">
        <v>-11057.6</v>
      </c>
      <c r="P558">
        <v>-5140.82</v>
      </c>
      <c r="Q558">
        <v>-1816.41</v>
      </c>
      <c r="R558">
        <v>-16678.7</v>
      </c>
      <c r="S558">
        <v>1422.72</v>
      </c>
      <c r="T558">
        <v>-596.11400000000003</v>
      </c>
    </row>
    <row r="559" spans="1:20" x14ac:dyDescent="0.3">
      <c r="A559">
        <v>555</v>
      </c>
      <c r="B559">
        <v>0</v>
      </c>
      <c r="C559">
        <v>-5002.9799999999996</v>
      </c>
      <c r="D559">
        <v>4426.46</v>
      </c>
      <c r="E559">
        <v>-7401.6</v>
      </c>
      <c r="F559">
        <v>-10367.200000000001</v>
      </c>
      <c r="G559">
        <v>-1670.39</v>
      </c>
      <c r="H559">
        <v>-148.47499999999999</v>
      </c>
      <c r="I559">
        <v>-12292</v>
      </c>
      <c r="J559">
        <v>-476.24099999999999</v>
      </c>
      <c r="K559">
        <v>-200.25200000000001</v>
      </c>
      <c r="L559">
        <v>-11027.3</v>
      </c>
      <c r="M559">
        <v>-4262.71</v>
      </c>
      <c r="N559">
        <v>754.68399999999997</v>
      </c>
      <c r="O559">
        <v>-11100.6</v>
      </c>
      <c r="P559">
        <v>-4194.07</v>
      </c>
      <c r="Q559">
        <v>-2209.5500000000002</v>
      </c>
      <c r="R559">
        <v>-14827.2</v>
      </c>
      <c r="S559">
        <v>1147.55</v>
      </c>
      <c r="T559">
        <v>-239.48400000000001</v>
      </c>
    </row>
    <row r="560" spans="1:20" x14ac:dyDescent="0.3">
      <c r="A560">
        <v>556</v>
      </c>
      <c r="B560">
        <v>1</v>
      </c>
      <c r="C560">
        <v>-1839.07</v>
      </c>
      <c r="D560">
        <v>3443.76</v>
      </c>
      <c r="E560">
        <v>-6092.77</v>
      </c>
      <c r="F560">
        <v>-15686.1</v>
      </c>
      <c r="G560">
        <v>-1463.05</v>
      </c>
      <c r="H560">
        <v>-3571.19</v>
      </c>
      <c r="I560">
        <v>-11030.6</v>
      </c>
      <c r="J560">
        <v>-474.05900000000003</v>
      </c>
      <c r="K560">
        <v>-40.597099999999998</v>
      </c>
      <c r="L560">
        <v>-9884.15</v>
      </c>
      <c r="M560">
        <v>-4384.2299999999996</v>
      </c>
      <c r="N560">
        <v>279.81099999999998</v>
      </c>
      <c r="O560">
        <v>-10433.9</v>
      </c>
      <c r="P560">
        <v>-3481.35</v>
      </c>
      <c r="Q560">
        <v>-2604.59</v>
      </c>
      <c r="R560">
        <v>-12735.1</v>
      </c>
      <c r="S560">
        <v>910.25199999999995</v>
      </c>
      <c r="T560">
        <v>-80.102099999999993</v>
      </c>
    </row>
    <row r="561" spans="1:20" x14ac:dyDescent="0.3">
      <c r="A561">
        <v>557</v>
      </c>
      <c r="B561">
        <v>0</v>
      </c>
      <c r="C561">
        <v>144.35</v>
      </c>
      <c r="D561">
        <v>2691.53</v>
      </c>
      <c r="E561">
        <v>-5652.21</v>
      </c>
      <c r="F561">
        <v>-19332.3</v>
      </c>
      <c r="G561">
        <v>-2285.54</v>
      </c>
      <c r="H561">
        <v>-8459.66</v>
      </c>
      <c r="I561">
        <v>-9805.7000000000007</v>
      </c>
      <c r="J561">
        <v>-356.36500000000001</v>
      </c>
      <c r="K561">
        <v>-78.736500000000007</v>
      </c>
      <c r="L561">
        <v>-8699.2900000000009</v>
      </c>
      <c r="M561">
        <v>-4110.43</v>
      </c>
      <c r="N561">
        <v>-76.549300000000002</v>
      </c>
      <c r="O561">
        <v>-9487.74</v>
      </c>
      <c r="P561">
        <v>-3005.66</v>
      </c>
      <c r="Q561">
        <v>-2803.48</v>
      </c>
      <c r="R561">
        <v>-10092.1</v>
      </c>
      <c r="S561">
        <v>751.68700000000001</v>
      </c>
      <c r="T561">
        <v>195.61099999999999</v>
      </c>
    </row>
    <row r="562" spans="1:20" x14ac:dyDescent="0.3">
      <c r="A562">
        <v>558</v>
      </c>
      <c r="B562">
        <v>1</v>
      </c>
      <c r="C562">
        <v>1138.8</v>
      </c>
      <c r="D562">
        <v>2372.4899999999998</v>
      </c>
      <c r="E562">
        <v>-5413.82</v>
      </c>
      <c r="F562">
        <v>-16689.7</v>
      </c>
      <c r="G562">
        <v>-3546.68</v>
      </c>
      <c r="H562">
        <v>-11200.5</v>
      </c>
      <c r="I562">
        <v>-8659.52</v>
      </c>
      <c r="J562">
        <v>-120.157</v>
      </c>
      <c r="K562">
        <v>-314.39699999999999</v>
      </c>
      <c r="L562">
        <v>-7749.54</v>
      </c>
      <c r="M562">
        <v>-3755.43</v>
      </c>
      <c r="N562">
        <v>-471.322</v>
      </c>
      <c r="O562">
        <v>-8853.49</v>
      </c>
      <c r="P562">
        <v>-2649.29</v>
      </c>
      <c r="Q562">
        <v>-2647.93</v>
      </c>
      <c r="R562">
        <v>-7406.04</v>
      </c>
      <c r="S562">
        <v>593.66899999999998</v>
      </c>
      <c r="T562">
        <v>746.76099999999997</v>
      </c>
    </row>
    <row r="563" spans="1:20" x14ac:dyDescent="0.3">
      <c r="A563">
        <v>559</v>
      </c>
      <c r="B563">
        <v>0</v>
      </c>
      <c r="C563">
        <v>1381.03</v>
      </c>
      <c r="D563">
        <v>2331.06</v>
      </c>
      <c r="E563">
        <v>-4706.0200000000004</v>
      </c>
      <c r="F563">
        <v>-12473.4</v>
      </c>
      <c r="G563">
        <v>-3986.98</v>
      </c>
      <c r="H563">
        <v>-9257.86</v>
      </c>
      <c r="I563">
        <v>-7631.58</v>
      </c>
      <c r="J563">
        <v>77.638999999999996</v>
      </c>
      <c r="K563">
        <v>-590.65499999999997</v>
      </c>
      <c r="L563">
        <v>-7272.2</v>
      </c>
      <c r="M563">
        <v>-3478.35</v>
      </c>
      <c r="N563">
        <v>-709.44399999999996</v>
      </c>
      <c r="O563">
        <v>-8535.26</v>
      </c>
      <c r="P563">
        <v>-2450.6799999999998</v>
      </c>
      <c r="Q563">
        <v>-2293.75</v>
      </c>
      <c r="R563">
        <v>-5229.7299999999996</v>
      </c>
      <c r="S563">
        <v>435.65100000000001</v>
      </c>
      <c r="T563">
        <v>1142.9000000000001</v>
      </c>
    </row>
    <row r="564" spans="1:20" x14ac:dyDescent="0.3">
      <c r="A564">
        <v>560</v>
      </c>
      <c r="B564">
        <v>1</v>
      </c>
      <c r="C564">
        <v>1225.75</v>
      </c>
      <c r="D564">
        <v>2409.25</v>
      </c>
      <c r="E564">
        <v>-3641.87</v>
      </c>
      <c r="F564">
        <v>-9658.7000000000007</v>
      </c>
      <c r="G564">
        <v>-3323.08</v>
      </c>
      <c r="H564">
        <v>-6105.72</v>
      </c>
      <c r="I564">
        <v>-6918.3</v>
      </c>
      <c r="J564">
        <v>0.54906500000000003</v>
      </c>
      <c r="K564">
        <v>-906.41700000000003</v>
      </c>
      <c r="L564">
        <v>-6876.6</v>
      </c>
      <c r="M564">
        <v>-3437.2</v>
      </c>
      <c r="N564">
        <v>-868.01</v>
      </c>
      <c r="O564">
        <v>-8376.14</v>
      </c>
      <c r="P564">
        <v>-2331.61</v>
      </c>
      <c r="Q564">
        <v>-2016.67</v>
      </c>
      <c r="R564">
        <v>-3802.36</v>
      </c>
      <c r="S564">
        <v>159.941</v>
      </c>
      <c r="T564">
        <v>1420.26</v>
      </c>
    </row>
    <row r="565" spans="1:20" x14ac:dyDescent="0.3">
      <c r="A565">
        <v>561</v>
      </c>
      <c r="B565">
        <v>0</v>
      </c>
      <c r="C565">
        <v>950.04200000000003</v>
      </c>
      <c r="D565">
        <v>2645.18</v>
      </c>
      <c r="E565">
        <v>-2889.08</v>
      </c>
      <c r="F565">
        <v>-7599.24</v>
      </c>
      <c r="G565">
        <v>-2651.5</v>
      </c>
      <c r="H565">
        <v>-4318.41</v>
      </c>
      <c r="I565">
        <v>-6403.37</v>
      </c>
      <c r="J565">
        <v>39.229999999999997</v>
      </c>
      <c r="K565">
        <v>-1065.53</v>
      </c>
      <c r="L565">
        <v>-6520.79</v>
      </c>
      <c r="M565">
        <v>-3476.16</v>
      </c>
      <c r="N565">
        <v>-1104.49</v>
      </c>
      <c r="O565">
        <v>-8100.44</v>
      </c>
      <c r="P565">
        <v>-2056.1799999999998</v>
      </c>
      <c r="Q565">
        <v>-2014.75</v>
      </c>
      <c r="R565">
        <v>-3164.79</v>
      </c>
      <c r="S565">
        <v>40.329599999999999</v>
      </c>
      <c r="T565">
        <v>1422.18</v>
      </c>
    </row>
    <row r="566" spans="1:20" x14ac:dyDescent="0.3">
      <c r="A566">
        <v>562</v>
      </c>
      <c r="B566">
        <v>1</v>
      </c>
      <c r="C566">
        <v>869.65899999999999</v>
      </c>
      <c r="D566">
        <v>2842.98</v>
      </c>
      <c r="E566">
        <v>-2648.48</v>
      </c>
      <c r="F566">
        <v>-6054.99</v>
      </c>
      <c r="G566">
        <v>-2176.0700000000002</v>
      </c>
      <c r="H566">
        <v>-3207.61</v>
      </c>
      <c r="I566">
        <v>-5929.04</v>
      </c>
      <c r="J566">
        <v>-38.9544</v>
      </c>
      <c r="K566">
        <v>-1105.8599999999999</v>
      </c>
      <c r="L566">
        <v>-6126.02</v>
      </c>
      <c r="M566">
        <v>-3319.52</v>
      </c>
      <c r="N566">
        <v>-1419.98</v>
      </c>
      <c r="O566">
        <v>-7666.98</v>
      </c>
      <c r="P566">
        <v>-1544.27</v>
      </c>
      <c r="Q566">
        <v>-2171.67</v>
      </c>
      <c r="R566">
        <v>-3003.48</v>
      </c>
      <c r="S566">
        <v>-117.414</v>
      </c>
      <c r="T566">
        <v>1461.41</v>
      </c>
    </row>
    <row r="567" spans="1:20" x14ac:dyDescent="0.3">
      <c r="A567">
        <v>563</v>
      </c>
      <c r="B567">
        <v>0</v>
      </c>
      <c r="C567">
        <v>633.73199999999997</v>
      </c>
      <c r="D567">
        <v>3118.96</v>
      </c>
      <c r="E567">
        <v>-2333</v>
      </c>
      <c r="F567">
        <v>-4906.6000000000004</v>
      </c>
      <c r="G567">
        <v>-1898.17</v>
      </c>
      <c r="H567">
        <v>-2650.69</v>
      </c>
      <c r="I567">
        <v>-5415.76</v>
      </c>
      <c r="J567">
        <v>38.953800000000001</v>
      </c>
      <c r="K567">
        <v>-1066.9100000000001</v>
      </c>
      <c r="L567">
        <v>-5770.2</v>
      </c>
      <c r="M567">
        <v>-3200.73</v>
      </c>
      <c r="N567">
        <v>-1736.01</v>
      </c>
      <c r="O567">
        <v>-7075.52</v>
      </c>
      <c r="P567">
        <v>-952.25199999999995</v>
      </c>
      <c r="Q567">
        <v>-2447.38</v>
      </c>
      <c r="R567">
        <v>-2923.92</v>
      </c>
      <c r="S567">
        <v>-196.97300000000001</v>
      </c>
      <c r="T567">
        <v>1461.68</v>
      </c>
    </row>
    <row r="568" spans="1:20" x14ac:dyDescent="0.3">
      <c r="A568">
        <v>564</v>
      </c>
      <c r="B568">
        <v>1</v>
      </c>
      <c r="C568">
        <v>82.872900000000001</v>
      </c>
      <c r="D568">
        <v>3434.72</v>
      </c>
      <c r="E568">
        <v>-2095.42</v>
      </c>
      <c r="F568">
        <v>-5016.3</v>
      </c>
      <c r="G568">
        <v>-1739.32</v>
      </c>
      <c r="H568">
        <v>-3156.81</v>
      </c>
      <c r="I568">
        <v>-5019.8900000000003</v>
      </c>
      <c r="J568">
        <v>78.733900000000006</v>
      </c>
      <c r="K568">
        <v>-1105.8599999999999</v>
      </c>
      <c r="L568">
        <v>-5453.89</v>
      </c>
      <c r="M568">
        <v>-3003.75</v>
      </c>
      <c r="N568">
        <v>-1973.59</v>
      </c>
      <c r="O568">
        <v>-6326.03</v>
      </c>
      <c r="P568">
        <v>-438.14100000000002</v>
      </c>
      <c r="Q568">
        <v>-2763.14</v>
      </c>
      <c r="R568">
        <v>-2923.36</v>
      </c>
      <c r="S568">
        <v>-315.21199999999999</v>
      </c>
      <c r="T568">
        <v>1461.68</v>
      </c>
    </row>
    <row r="569" spans="1:20" x14ac:dyDescent="0.3">
      <c r="A569">
        <v>565</v>
      </c>
      <c r="B569">
        <v>0</v>
      </c>
      <c r="C569">
        <v>-705.56200000000001</v>
      </c>
      <c r="D569">
        <v>3436.93</v>
      </c>
      <c r="E569">
        <v>-2132.9899999999998</v>
      </c>
      <c r="F569">
        <v>-6468.58</v>
      </c>
      <c r="G569">
        <v>-1620.53</v>
      </c>
      <c r="H569">
        <v>-3748.82</v>
      </c>
      <c r="I569">
        <v>-4664.07</v>
      </c>
      <c r="J569">
        <v>157.46700000000001</v>
      </c>
      <c r="K569">
        <v>-1223.82</v>
      </c>
      <c r="L569">
        <v>-5216.3100000000004</v>
      </c>
      <c r="M569">
        <v>-2688.55</v>
      </c>
      <c r="N569">
        <v>-2210.62</v>
      </c>
      <c r="O569">
        <v>-5653.9</v>
      </c>
      <c r="P569">
        <v>36.188699999999997</v>
      </c>
      <c r="Q569">
        <v>-2961.49</v>
      </c>
      <c r="R569">
        <v>-2884.14</v>
      </c>
      <c r="S569">
        <v>-355.26799999999997</v>
      </c>
      <c r="T569">
        <v>1383.23</v>
      </c>
    </row>
    <row r="570" spans="1:20" x14ac:dyDescent="0.3">
      <c r="A570">
        <v>566</v>
      </c>
      <c r="B570">
        <v>1</v>
      </c>
      <c r="C570">
        <v>-1691.79</v>
      </c>
      <c r="D570">
        <v>3044.65</v>
      </c>
      <c r="E570">
        <v>-2133.27</v>
      </c>
      <c r="F570">
        <v>-8244.08</v>
      </c>
      <c r="G570">
        <v>-1148.96</v>
      </c>
      <c r="H570">
        <v>-4419.8500000000004</v>
      </c>
      <c r="I570">
        <v>-4386.9799999999996</v>
      </c>
      <c r="J570">
        <v>158.02000000000001</v>
      </c>
      <c r="K570">
        <v>-1420.79</v>
      </c>
      <c r="L570">
        <v>-4979.28</v>
      </c>
      <c r="M570">
        <v>-2450.9699999999998</v>
      </c>
      <c r="N570">
        <v>-2251.5</v>
      </c>
      <c r="O570">
        <v>-4943.1000000000004</v>
      </c>
      <c r="P570">
        <v>549.47199999999998</v>
      </c>
      <c r="Q570">
        <v>-3119.78</v>
      </c>
      <c r="R570">
        <v>-2844.63</v>
      </c>
      <c r="S570">
        <v>-434.00099999999998</v>
      </c>
      <c r="T570">
        <v>1264.99</v>
      </c>
    </row>
    <row r="571" spans="1:20" x14ac:dyDescent="0.3">
      <c r="A571">
        <v>567</v>
      </c>
      <c r="B571">
        <v>0</v>
      </c>
      <c r="C571">
        <v>-2600.9499999999998</v>
      </c>
      <c r="D571">
        <v>2649.6</v>
      </c>
      <c r="E571">
        <v>-2094.04</v>
      </c>
      <c r="F571">
        <v>-8844.9500000000007</v>
      </c>
      <c r="G571">
        <v>-86.490300000000005</v>
      </c>
      <c r="H571">
        <v>-4306.87</v>
      </c>
      <c r="I571">
        <v>-4110.45</v>
      </c>
      <c r="J571">
        <v>197.24799999999999</v>
      </c>
      <c r="K571">
        <v>-1382.95</v>
      </c>
      <c r="L571">
        <v>-4742.25</v>
      </c>
      <c r="M571">
        <v>-2174.71</v>
      </c>
      <c r="N571">
        <v>-2330.2399999999998</v>
      </c>
      <c r="O571">
        <v>-4388.93</v>
      </c>
      <c r="P571">
        <v>1102.26</v>
      </c>
      <c r="Q571">
        <v>-3199.35</v>
      </c>
      <c r="R571">
        <v>-2844.35</v>
      </c>
      <c r="S571">
        <v>-473.78199999999998</v>
      </c>
      <c r="T571">
        <v>1068.02</v>
      </c>
    </row>
    <row r="572" spans="1:20" x14ac:dyDescent="0.3">
      <c r="A572">
        <v>568</v>
      </c>
      <c r="B572">
        <v>1</v>
      </c>
      <c r="C572">
        <v>-3078.06</v>
      </c>
      <c r="D572">
        <v>1979.96</v>
      </c>
      <c r="E572">
        <v>-2054.5300000000002</v>
      </c>
      <c r="F572">
        <v>-9202.15</v>
      </c>
      <c r="G572">
        <v>1568.55</v>
      </c>
      <c r="H572">
        <v>-3639.17</v>
      </c>
      <c r="I572">
        <v>-3833.92</v>
      </c>
      <c r="J572">
        <v>197.52500000000001</v>
      </c>
      <c r="K572">
        <v>-1304.22</v>
      </c>
      <c r="L572">
        <v>-4662.1400000000003</v>
      </c>
      <c r="M572">
        <v>-1937.41</v>
      </c>
      <c r="N572">
        <v>-2291.56</v>
      </c>
      <c r="O572">
        <v>-4032</v>
      </c>
      <c r="P572">
        <v>1498.41</v>
      </c>
      <c r="Q572">
        <v>-3082.22</v>
      </c>
      <c r="R572">
        <v>-2844.35</v>
      </c>
      <c r="S572">
        <v>-395.60399999999998</v>
      </c>
      <c r="T572">
        <v>909.72299999999996</v>
      </c>
    </row>
    <row r="573" spans="1:20" x14ac:dyDescent="0.3">
      <c r="A573">
        <v>569</v>
      </c>
      <c r="B573">
        <v>0</v>
      </c>
      <c r="C573">
        <v>-3434.43</v>
      </c>
      <c r="D573">
        <v>1386.84</v>
      </c>
      <c r="E573">
        <v>-2171.94</v>
      </c>
      <c r="F573">
        <v>-9675.3799999999992</v>
      </c>
      <c r="G573">
        <v>2678.56</v>
      </c>
      <c r="H573">
        <v>-2732.23</v>
      </c>
      <c r="I573">
        <v>-3518.16</v>
      </c>
      <c r="J573">
        <v>236.75200000000001</v>
      </c>
      <c r="K573">
        <v>-1578.25</v>
      </c>
      <c r="L573">
        <v>-4504.67</v>
      </c>
      <c r="M573">
        <v>-1661.15</v>
      </c>
      <c r="N573">
        <v>-2134.38</v>
      </c>
      <c r="O573">
        <v>-3715.69</v>
      </c>
      <c r="P573">
        <v>1775.78</v>
      </c>
      <c r="Q573">
        <v>-2963.7</v>
      </c>
      <c r="R573">
        <v>-2726.67</v>
      </c>
      <c r="S573">
        <v>-434.27600000000001</v>
      </c>
      <c r="T573">
        <v>555.56899999999996</v>
      </c>
    </row>
    <row r="574" spans="1:20" x14ac:dyDescent="0.3">
      <c r="A574">
        <v>570</v>
      </c>
      <c r="B574">
        <v>1</v>
      </c>
      <c r="C574">
        <v>-3672.29</v>
      </c>
      <c r="D574">
        <v>833.49699999999996</v>
      </c>
      <c r="E574">
        <v>-2839.63</v>
      </c>
      <c r="F574">
        <v>-9953.2999999999993</v>
      </c>
      <c r="G574">
        <v>2843.24</v>
      </c>
      <c r="H574">
        <v>-1902.08</v>
      </c>
      <c r="I574">
        <v>-3202.12</v>
      </c>
      <c r="J574">
        <v>119.349</v>
      </c>
      <c r="K574">
        <v>-1776.33</v>
      </c>
      <c r="L574">
        <v>-4464.33</v>
      </c>
      <c r="M574">
        <v>-1423.85</v>
      </c>
      <c r="N574">
        <v>-2054.81</v>
      </c>
      <c r="O574">
        <v>-3478.1</v>
      </c>
      <c r="P574">
        <v>1856.18</v>
      </c>
      <c r="Q574">
        <v>-2609.83</v>
      </c>
      <c r="R574">
        <v>-2725.84</v>
      </c>
      <c r="S574">
        <v>-395.327</v>
      </c>
      <c r="T574">
        <v>317.70800000000003</v>
      </c>
    </row>
    <row r="575" spans="1:20" x14ac:dyDescent="0.3">
      <c r="A575">
        <v>571</v>
      </c>
      <c r="B575">
        <v>0</v>
      </c>
      <c r="C575">
        <v>-3713.19</v>
      </c>
      <c r="D575">
        <v>476.565</v>
      </c>
      <c r="E575">
        <v>-3785.79</v>
      </c>
      <c r="F575">
        <v>-9366.84</v>
      </c>
      <c r="G575">
        <v>2687.45</v>
      </c>
      <c r="H575">
        <v>-1543.2</v>
      </c>
      <c r="I575">
        <v>-2886.09</v>
      </c>
      <c r="J575">
        <v>118.515</v>
      </c>
      <c r="K575">
        <v>-1777.72</v>
      </c>
      <c r="L575">
        <v>-4385.6000000000004</v>
      </c>
      <c r="M575">
        <v>-1147.5899999999999</v>
      </c>
      <c r="N575">
        <v>-1897.35</v>
      </c>
      <c r="O575">
        <v>-3280.3</v>
      </c>
      <c r="P575">
        <v>1856.73</v>
      </c>
      <c r="Q575">
        <v>-2450.42</v>
      </c>
      <c r="R575">
        <v>-2804.29</v>
      </c>
      <c r="S575">
        <v>-395.04899999999998</v>
      </c>
      <c r="T575">
        <v>80.680599999999998</v>
      </c>
    </row>
    <row r="576" spans="1:20" x14ac:dyDescent="0.3">
      <c r="A576">
        <v>572</v>
      </c>
      <c r="B576">
        <v>1</v>
      </c>
      <c r="C576">
        <v>-3752.69</v>
      </c>
      <c r="D576">
        <v>317.15499999999997</v>
      </c>
      <c r="E576">
        <v>-4773.13</v>
      </c>
      <c r="F576">
        <v>-8852.73</v>
      </c>
      <c r="G576">
        <v>1980.27</v>
      </c>
      <c r="H576">
        <v>-1932.95</v>
      </c>
      <c r="I576">
        <v>-2766.18</v>
      </c>
      <c r="J576">
        <v>118.515</v>
      </c>
      <c r="K576">
        <v>-1777.72</v>
      </c>
      <c r="L576">
        <v>-4385.05</v>
      </c>
      <c r="M576">
        <v>-910.28599999999994</v>
      </c>
      <c r="N576">
        <v>-1857.01</v>
      </c>
      <c r="O576">
        <v>-3239.68</v>
      </c>
      <c r="P576">
        <v>1660.6</v>
      </c>
      <c r="Q576">
        <v>-2331.63</v>
      </c>
      <c r="R576">
        <v>-3157.89</v>
      </c>
      <c r="S576">
        <v>-238.14500000000001</v>
      </c>
      <c r="T576">
        <v>-195.57300000000001</v>
      </c>
    </row>
    <row r="577" spans="1:20" x14ac:dyDescent="0.3">
      <c r="A577">
        <v>573</v>
      </c>
      <c r="B577">
        <v>0</v>
      </c>
      <c r="C577">
        <v>-4027.55</v>
      </c>
      <c r="D577">
        <v>237.58799999999999</v>
      </c>
      <c r="E577">
        <v>-5721.51</v>
      </c>
      <c r="F577">
        <v>-8535.2999999999993</v>
      </c>
      <c r="G577">
        <v>1033.83</v>
      </c>
      <c r="H577">
        <v>-2798.71</v>
      </c>
      <c r="I577">
        <v>-2804.57</v>
      </c>
      <c r="J577">
        <v>40.063200000000002</v>
      </c>
      <c r="K577">
        <v>-1934.62</v>
      </c>
      <c r="L577">
        <v>-4345.82</v>
      </c>
      <c r="M577">
        <v>-790.93600000000004</v>
      </c>
      <c r="N577">
        <v>-1856.73</v>
      </c>
      <c r="O577">
        <v>-3317.86</v>
      </c>
      <c r="P577">
        <v>1502.3</v>
      </c>
      <c r="Q577">
        <v>-2330.79</v>
      </c>
      <c r="R577">
        <v>-3591.88</v>
      </c>
      <c r="S577">
        <v>-197.804</v>
      </c>
      <c r="T577">
        <v>-432.87900000000002</v>
      </c>
    </row>
    <row r="578" spans="1:20" x14ac:dyDescent="0.3">
      <c r="A578">
        <v>574</v>
      </c>
      <c r="B578">
        <v>1</v>
      </c>
      <c r="C578">
        <v>-4460.9799999999996</v>
      </c>
      <c r="D578">
        <v>-37.548299999999998</v>
      </c>
      <c r="E578">
        <v>-6473.5</v>
      </c>
      <c r="F578">
        <v>-8258.49</v>
      </c>
      <c r="G578">
        <v>438.74700000000001</v>
      </c>
      <c r="H578">
        <v>-3628.58</v>
      </c>
      <c r="I578">
        <v>-2765.62</v>
      </c>
      <c r="J578">
        <v>39.504899999999999</v>
      </c>
      <c r="K578">
        <v>-2131.87</v>
      </c>
      <c r="L578">
        <v>-4345.54</v>
      </c>
      <c r="M578">
        <v>-593.97199999999998</v>
      </c>
      <c r="N578">
        <v>-1739.06</v>
      </c>
      <c r="O578">
        <v>-3553.77</v>
      </c>
      <c r="P578">
        <v>1344.29</v>
      </c>
      <c r="Q578">
        <v>-2370.02</v>
      </c>
      <c r="R578">
        <v>-4065.65</v>
      </c>
      <c r="S578">
        <v>-119.074</v>
      </c>
      <c r="T578">
        <v>-630.68100000000004</v>
      </c>
    </row>
    <row r="579" spans="1:20" x14ac:dyDescent="0.3">
      <c r="A579">
        <v>575</v>
      </c>
      <c r="B579">
        <v>0</v>
      </c>
      <c r="C579">
        <v>-5327.01</v>
      </c>
      <c r="D579">
        <v>-510.20499999999998</v>
      </c>
      <c r="E579">
        <v>-7224.08</v>
      </c>
      <c r="F579">
        <v>-7864.28</v>
      </c>
      <c r="G579">
        <v>-36.146099999999997</v>
      </c>
      <c r="H579">
        <v>-4183.6000000000004</v>
      </c>
      <c r="I579">
        <v>-2883.02</v>
      </c>
      <c r="J579">
        <v>0.27990399999999999</v>
      </c>
      <c r="K579">
        <v>-2094.04</v>
      </c>
      <c r="L579">
        <v>-4423.99</v>
      </c>
      <c r="M579">
        <v>-474.899</v>
      </c>
      <c r="N579">
        <v>-1659.77</v>
      </c>
      <c r="O579">
        <v>-3869.24</v>
      </c>
      <c r="P579">
        <v>1343.17</v>
      </c>
      <c r="Q579">
        <v>-2448.75</v>
      </c>
      <c r="R579">
        <v>-4500.4799999999996</v>
      </c>
      <c r="S579">
        <v>-79.2898</v>
      </c>
      <c r="T579">
        <v>-906.654</v>
      </c>
    </row>
    <row r="580" spans="1:20" x14ac:dyDescent="0.3">
      <c r="A580">
        <v>576</v>
      </c>
      <c r="B580">
        <v>1</v>
      </c>
      <c r="C580">
        <v>-6745.25</v>
      </c>
      <c r="D580">
        <v>-1101.93</v>
      </c>
      <c r="E580">
        <v>-7817.77</v>
      </c>
      <c r="F580">
        <v>-7390.78</v>
      </c>
      <c r="G580">
        <v>-314.07799999999997</v>
      </c>
      <c r="H580">
        <v>-4658.22</v>
      </c>
      <c r="I580">
        <v>-3158.43</v>
      </c>
      <c r="J580">
        <v>0</v>
      </c>
      <c r="K580">
        <v>-2054.54</v>
      </c>
      <c r="L580">
        <v>-4659.8999999999996</v>
      </c>
      <c r="M580">
        <v>-317.161</v>
      </c>
      <c r="N580">
        <v>-1541.53</v>
      </c>
      <c r="O580">
        <v>-4302.95</v>
      </c>
      <c r="P580">
        <v>1225.49</v>
      </c>
      <c r="Q580">
        <v>-2566.98</v>
      </c>
      <c r="R580">
        <v>-4856.58</v>
      </c>
      <c r="S580">
        <v>-39.785200000000003</v>
      </c>
      <c r="T580">
        <v>-947.83799999999997</v>
      </c>
    </row>
    <row r="581" spans="1:20" x14ac:dyDescent="0.3">
      <c r="A581">
        <v>577</v>
      </c>
      <c r="B581">
        <v>0</v>
      </c>
      <c r="C581">
        <v>-8206.64</v>
      </c>
      <c r="D581">
        <v>-1812.18</v>
      </c>
      <c r="E581">
        <v>-7586.63</v>
      </c>
      <c r="F581">
        <v>-6955.95</v>
      </c>
      <c r="G581">
        <v>-590.61</v>
      </c>
      <c r="H581">
        <v>-4740.03</v>
      </c>
      <c r="I581">
        <v>-3591.86</v>
      </c>
      <c r="J581">
        <v>78.448599999999999</v>
      </c>
      <c r="K581">
        <v>-2015.03</v>
      </c>
      <c r="L581">
        <v>-4857.7</v>
      </c>
      <c r="M581">
        <v>-237.59100000000001</v>
      </c>
      <c r="N581">
        <v>-1423.02</v>
      </c>
      <c r="O581">
        <v>-4659.0600000000004</v>
      </c>
      <c r="P581">
        <v>1146.2</v>
      </c>
      <c r="Q581">
        <v>-2803.17</v>
      </c>
      <c r="R581">
        <v>-5290.57</v>
      </c>
      <c r="S581">
        <v>-39.504899999999999</v>
      </c>
      <c r="T581">
        <v>-1026.57</v>
      </c>
    </row>
    <row r="582" spans="1:20" x14ac:dyDescent="0.3">
      <c r="A582">
        <v>578</v>
      </c>
      <c r="B582">
        <v>1</v>
      </c>
      <c r="C582">
        <v>-9785.98</v>
      </c>
      <c r="D582">
        <v>-2719.38</v>
      </c>
      <c r="E582">
        <v>-6839.69</v>
      </c>
      <c r="F582">
        <v>-7031.32</v>
      </c>
      <c r="G582">
        <v>-710.24599999999998</v>
      </c>
      <c r="H582">
        <v>-4701.37</v>
      </c>
      <c r="I582">
        <v>-4104.8599999999997</v>
      </c>
      <c r="J582">
        <v>118.23399999999999</v>
      </c>
      <c r="K582">
        <v>-1975.53</v>
      </c>
      <c r="L582">
        <v>-5094.45</v>
      </c>
      <c r="M582">
        <v>-197.80600000000001</v>
      </c>
      <c r="N582">
        <v>-1343.73</v>
      </c>
      <c r="O582">
        <v>-5210.72</v>
      </c>
      <c r="P582">
        <v>1027.97</v>
      </c>
      <c r="Q582">
        <v>-3157.87</v>
      </c>
      <c r="R582">
        <v>-5725.12</v>
      </c>
      <c r="S582">
        <v>-78.728899999999996</v>
      </c>
      <c r="T582">
        <v>-1105.58</v>
      </c>
    </row>
    <row r="583" spans="1:20" x14ac:dyDescent="0.3">
      <c r="A583">
        <v>579</v>
      </c>
      <c r="B583">
        <v>0</v>
      </c>
      <c r="C583">
        <v>-11287.7</v>
      </c>
      <c r="D583">
        <v>-3549.54</v>
      </c>
      <c r="E583">
        <v>-5657.64</v>
      </c>
      <c r="F583">
        <v>-7737.9</v>
      </c>
      <c r="G583">
        <v>-593.41800000000001</v>
      </c>
      <c r="H583">
        <v>-4387.3</v>
      </c>
      <c r="I583">
        <v>-4657.6400000000003</v>
      </c>
      <c r="J583">
        <v>236.18600000000001</v>
      </c>
      <c r="K583">
        <v>-1818.35</v>
      </c>
      <c r="L583">
        <v>-5331.48</v>
      </c>
      <c r="M583">
        <v>-158.30099999999999</v>
      </c>
      <c r="N583">
        <v>-1303.94</v>
      </c>
      <c r="O583">
        <v>-5685.33</v>
      </c>
      <c r="P583">
        <v>987.90499999999997</v>
      </c>
      <c r="Q583">
        <v>-3434.96</v>
      </c>
      <c r="R583">
        <v>-6316.57</v>
      </c>
      <c r="S583">
        <v>-79.009900000000002</v>
      </c>
      <c r="T583">
        <v>-1066.9100000000001</v>
      </c>
    </row>
    <row r="584" spans="1:20" x14ac:dyDescent="0.3">
      <c r="A584">
        <v>580</v>
      </c>
      <c r="B584">
        <v>1</v>
      </c>
      <c r="C584">
        <v>-12553.6</v>
      </c>
      <c r="D584">
        <v>-4614.47</v>
      </c>
      <c r="E584">
        <v>-4707.8500000000004</v>
      </c>
      <c r="F584">
        <v>-8919.66</v>
      </c>
      <c r="G584">
        <v>-318.01100000000002</v>
      </c>
      <c r="H584">
        <v>-3953.59</v>
      </c>
      <c r="I584">
        <v>-5367.6</v>
      </c>
      <c r="J584">
        <v>237.03</v>
      </c>
      <c r="K584">
        <v>-1542.66</v>
      </c>
      <c r="L584">
        <v>-5725.4</v>
      </c>
      <c r="M584">
        <v>-197.24299999999999</v>
      </c>
      <c r="N584">
        <v>-1264.44</v>
      </c>
      <c r="O584">
        <v>-6159.39</v>
      </c>
      <c r="P584">
        <v>869.95299999999997</v>
      </c>
      <c r="Q584">
        <v>-3633.05</v>
      </c>
      <c r="R584">
        <v>-6673.8</v>
      </c>
      <c r="S584">
        <v>-79.009900000000002</v>
      </c>
      <c r="T584">
        <v>-1066.6300000000001</v>
      </c>
    </row>
    <row r="585" spans="1:20" x14ac:dyDescent="0.3">
      <c r="A585">
        <v>581</v>
      </c>
      <c r="B585">
        <v>0</v>
      </c>
      <c r="C585">
        <v>-13856.9</v>
      </c>
      <c r="D585">
        <v>-6034.1</v>
      </c>
      <c r="E585">
        <v>-4701.09</v>
      </c>
      <c r="F585">
        <v>-10144</v>
      </c>
      <c r="G585">
        <v>-2.2560799999999999</v>
      </c>
      <c r="H585">
        <v>-3675.93</v>
      </c>
      <c r="I585">
        <v>-6078.68</v>
      </c>
      <c r="J585">
        <v>276.25299999999999</v>
      </c>
      <c r="K585">
        <v>-1305.3499999999999</v>
      </c>
      <c r="L585">
        <v>-6042</v>
      </c>
      <c r="M585">
        <v>-197.52500000000001</v>
      </c>
      <c r="N585">
        <v>-1264.1600000000001</v>
      </c>
      <c r="O585">
        <v>-6672.67</v>
      </c>
      <c r="P585">
        <v>712.21699999999998</v>
      </c>
      <c r="Q585">
        <v>-3987.46</v>
      </c>
      <c r="R585">
        <v>-6911.67</v>
      </c>
      <c r="S585">
        <v>-118.233</v>
      </c>
      <c r="T585">
        <v>-948.96400000000006</v>
      </c>
    </row>
    <row r="586" spans="1:20" x14ac:dyDescent="0.3">
      <c r="A586">
        <v>582</v>
      </c>
      <c r="B586">
        <v>1</v>
      </c>
      <c r="C586">
        <v>-15317.5</v>
      </c>
      <c r="D586">
        <v>-8162.27</v>
      </c>
      <c r="E586">
        <v>-5563.98</v>
      </c>
      <c r="F586">
        <v>-10937.2</v>
      </c>
      <c r="G586">
        <v>431.44799999999998</v>
      </c>
      <c r="H586">
        <v>-3673.96</v>
      </c>
      <c r="I586">
        <v>-6828.99</v>
      </c>
      <c r="J586">
        <v>276.53500000000003</v>
      </c>
      <c r="K586">
        <v>-1107.55</v>
      </c>
      <c r="L586">
        <v>-6358.04</v>
      </c>
      <c r="M586">
        <v>-158.30199999999999</v>
      </c>
      <c r="N586">
        <v>-1146.49</v>
      </c>
      <c r="O586">
        <v>-7029.34</v>
      </c>
      <c r="P586">
        <v>593.42100000000005</v>
      </c>
      <c r="Q586">
        <v>-4382.22</v>
      </c>
      <c r="R586">
        <v>-6952.59</v>
      </c>
      <c r="S586">
        <v>-157.73699999999999</v>
      </c>
      <c r="T586">
        <v>-752.005</v>
      </c>
    </row>
    <row r="587" spans="1:20" x14ac:dyDescent="0.3">
      <c r="A587">
        <v>583</v>
      </c>
      <c r="B587">
        <v>0</v>
      </c>
      <c r="C587">
        <v>-17563.599999999999</v>
      </c>
      <c r="D587">
        <v>-10060.200000000001</v>
      </c>
      <c r="E587">
        <v>-6472.31</v>
      </c>
      <c r="F587">
        <v>-11217.4</v>
      </c>
      <c r="G587">
        <v>709.11</v>
      </c>
      <c r="H587">
        <v>-3517.07</v>
      </c>
      <c r="I587">
        <v>-7579.58</v>
      </c>
      <c r="J587">
        <v>315.75700000000001</v>
      </c>
      <c r="K587">
        <v>-949.24900000000002</v>
      </c>
      <c r="L587">
        <v>-6556.41</v>
      </c>
      <c r="M587">
        <v>-275.68599999999998</v>
      </c>
      <c r="N587">
        <v>-1106.42</v>
      </c>
      <c r="O587">
        <v>-7149.54</v>
      </c>
      <c r="P587">
        <v>435.685</v>
      </c>
      <c r="Q587">
        <v>-4698.82</v>
      </c>
      <c r="R587">
        <v>-7188.2</v>
      </c>
      <c r="S587">
        <v>-158.02000000000001</v>
      </c>
      <c r="T587">
        <v>-632.92700000000002</v>
      </c>
    </row>
    <row r="588" spans="1:20" x14ac:dyDescent="0.3">
      <c r="A588">
        <v>584</v>
      </c>
      <c r="B588">
        <v>1</v>
      </c>
      <c r="C588">
        <v>-19736.900000000001</v>
      </c>
      <c r="D588">
        <v>-11760.3</v>
      </c>
      <c r="E588">
        <v>-7106.36</v>
      </c>
      <c r="F588">
        <v>-10984.1</v>
      </c>
      <c r="G588">
        <v>907.19799999999998</v>
      </c>
      <c r="H588">
        <v>-3280.61</v>
      </c>
      <c r="I588">
        <v>-8212.5</v>
      </c>
      <c r="J588">
        <v>316.03899999999999</v>
      </c>
      <c r="K588">
        <v>-712.78700000000003</v>
      </c>
      <c r="L588">
        <v>-6714.71</v>
      </c>
      <c r="M588">
        <v>-315.75599999999997</v>
      </c>
      <c r="N588">
        <v>-1027.69</v>
      </c>
      <c r="O588">
        <v>-7268.06</v>
      </c>
      <c r="P588">
        <v>199.22300000000001</v>
      </c>
      <c r="Q588">
        <v>-4779.53</v>
      </c>
      <c r="R588">
        <v>-7425.23</v>
      </c>
      <c r="S588">
        <v>-118.798</v>
      </c>
      <c r="T588">
        <v>-514.41300000000001</v>
      </c>
    </row>
    <row r="589" spans="1:20" x14ac:dyDescent="0.3">
      <c r="A589">
        <v>585</v>
      </c>
      <c r="B589">
        <v>0</v>
      </c>
      <c r="C589">
        <v>-20144.7</v>
      </c>
      <c r="D589">
        <v>-13772.8</v>
      </c>
      <c r="E589">
        <v>-7503.1</v>
      </c>
      <c r="F589">
        <v>-10276.4</v>
      </c>
      <c r="G589">
        <v>1026.28</v>
      </c>
      <c r="H589">
        <v>-2965.14</v>
      </c>
      <c r="I589">
        <v>-8883.7900000000009</v>
      </c>
      <c r="J589">
        <v>355.26100000000002</v>
      </c>
      <c r="K589">
        <v>-632.64599999999996</v>
      </c>
      <c r="L589">
        <v>-7108.05</v>
      </c>
      <c r="M589">
        <v>-237.596</v>
      </c>
      <c r="N589">
        <v>-1066.3499999999999</v>
      </c>
      <c r="O589">
        <v>-7308.13</v>
      </c>
      <c r="P589">
        <v>-77.025599999999997</v>
      </c>
      <c r="Q589">
        <v>-4936.9799999999996</v>
      </c>
      <c r="R589">
        <v>-7897.58</v>
      </c>
      <c r="S589">
        <v>-118.515</v>
      </c>
      <c r="T589">
        <v>-474.34300000000002</v>
      </c>
    </row>
    <row r="590" spans="1:20" x14ac:dyDescent="0.3">
      <c r="A590">
        <v>586</v>
      </c>
      <c r="B590">
        <v>1</v>
      </c>
      <c r="C590">
        <v>-20186.7</v>
      </c>
      <c r="D590">
        <v>-15865.9</v>
      </c>
      <c r="E590">
        <v>-7505.94</v>
      </c>
      <c r="F590">
        <v>-9565.2999999999993</v>
      </c>
      <c r="G590">
        <v>1262.45</v>
      </c>
      <c r="H590">
        <v>-2766.76</v>
      </c>
      <c r="I590">
        <v>-9398.48</v>
      </c>
      <c r="J590">
        <v>394.76600000000002</v>
      </c>
      <c r="K590">
        <v>-592.85799999999995</v>
      </c>
      <c r="L590">
        <v>-7738.43</v>
      </c>
      <c r="M590">
        <v>-276.25099999999998</v>
      </c>
      <c r="N590">
        <v>-1184.3</v>
      </c>
      <c r="O590">
        <v>-7465.3</v>
      </c>
      <c r="P590">
        <v>-432</v>
      </c>
      <c r="Q590">
        <v>-5095</v>
      </c>
      <c r="R590">
        <v>-8410.86</v>
      </c>
      <c r="S590">
        <v>-40.072600000000001</v>
      </c>
      <c r="T590">
        <v>-434.83800000000002</v>
      </c>
    </row>
    <row r="591" spans="1:20" x14ac:dyDescent="0.3">
      <c r="A591">
        <v>587</v>
      </c>
      <c r="B591">
        <v>0</v>
      </c>
      <c r="C591">
        <v>-20187</v>
      </c>
      <c r="D591">
        <v>-17096.8</v>
      </c>
      <c r="E591">
        <v>-7113.73</v>
      </c>
      <c r="F591">
        <v>-9364.09</v>
      </c>
      <c r="G591">
        <v>1381.82</v>
      </c>
      <c r="H591">
        <v>-2569.2399999999998</v>
      </c>
      <c r="I591">
        <v>-9951.27</v>
      </c>
      <c r="J591">
        <v>-232.483</v>
      </c>
      <c r="K591">
        <v>-200.36600000000001</v>
      </c>
      <c r="L591">
        <v>-8292.06</v>
      </c>
      <c r="M591">
        <v>-198.09299999999999</v>
      </c>
      <c r="N591">
        <v>-1263.5899999999999</v>
      </c>
      <c r="O591">
        <v>-7662.54</v>
      </c>
      <c r="P591">
        <v>-748.32</v>
      </c>
      <c r="Q591">
        <v>-5174.58</v>
      </c>
      <c r="R591">
        <v>-8767.5400000000009</v>
      </c>
      <c r="S591">
        <v>-0.28415400000000002</v>
      </c>
      <c r="T591">
        <v>-434.55399999999997</v>
      </c>
    </row>
    <row r="592" spans="1:20" x14ac:dyDescent="0.3">
      <c r="A592">
        <v>588</v>
      </c>
      <c r="B592">
        <v>1</v>
      </c>
      <c r="C592">
        <v>-20187</v>
      </c>
      <c r="D592">
        <v>-17341</v>
      </c>
      <c r="E592">
        <v>-6012.72</v>
      </c>
      <c r="F592">
        <v>-9245.01</v>
      </c>
      <c r="G592">
        <v>1304.23</v>
      </c>
      <c r="H592">
        <v>-2567.8200000000002</v>
      </c>
      <c r="I592">
        <v>-10269</v>
      </c>
      <c r="J592">
        <v>-1413.64</v>
      </c>
      <c r="K592">
        <v>116.239</v>
      </c>
      <c r="L592">
        <v>-8884.34</v>
      </c>
      <c r="M592">
        <v>-79.863399999999999</v>
      </c>
      <c r="N592">
        <v>-1381.82</v>
      </c>
      <c r="O592">
        <v>-8095.38</v>
      </c>
      <c r="P592">
        <v>-1103.58</v>
      </c>
      <c r="Q592">
        <v>-5253.59</v>
      </c>
      <c r="R592">
        <v>-9240.74</v>
      </c>
      <c r="S592">
        <v>0</v>
      </c>
      <c r="T592">
        <v>-395.334</v>
      </c>
    </row>
    <row r="593" spans="1:20" x14ac:dyDescent="0.3">
      <c r="A593">
        <v>589</v>
      </c>
      <c r="B593">
        <v>0</v>
      </c>
      <c r="C593">
        <v>-20069.400000000001</v>
      </c>
      <c r="D593">
        <v>-17931</v>
      </c>
      <c r="E593">
        <v>-4632.05</v>
      </c>
      <c r="F593">
        <v>-9675.57</v>
      </c>
      <c r="G593">
        <v>1382.1</v>
      </c>
      <c r="H593">
        <v>-2920.8</v>
      </c>
      <c r="I593">
        <v>-10192.799999999999</v>
      </c>
      <c r="J593">
        <v>-2324.2399999999998</v>
      </c>
      <c r="K593">
        <v>79.294700000000006</v>
      </c>
      <c r="L593">
        <v>-9516.1299999999992</v>
      </c>
      <c r="M593">
        <v>-0.56975699999999996</v>
      </c>
      <c r="N593">
        <v>-1461.11</v>
      </c>
      <c r="O593">
        <v>-8647.59</v>
      </c>
      <c r="P593">
        <v>-1498.34</v>
      </c>
      <c r="Q593">
        <v>-5371.82</v>
      </c>
      <c r="R593">
        <v>-9950.1200000000008</v>
      </c>
      <c r="S593">
        <v>-39.220100000000002</v>
      </c>
      <c r="T593">
        <v>-395.04899999999998</v>
      </c>
    </row>
    <row r="594" spans="1:20" x14ac:dyDescent="0.3">
      <c r="A594">
        <v>590</v>
      </c>
      <c r="B594">
        <v>1</v>
      </c>
      <c r="C594">
        <v>-19205.7</v>
      </c>
      <c r="D594">
        <v>-19504</v>
      </c>
      <c r="E594">
        <v>-3327.83</v>
      </c>
      <c r="F594">
        <v>-10659.2</v>
      </c>
      <c r="G594">
        <v>1657.21</v>
      </c>
      <c r="H594">
        <v>-3629.32</v>
      </c>
      <c r="I594">
        <v>-10584.5</v>
      </c>
      <c r="J594">
        <v>-2605.33</v>
      </c>
      <c r="K594">
        <v>79.009900000000002</v>
      </c>
      <c r="L594">
        <v>-10109</v>
      </c>
      <c r="M594">
        <v>39.219700000000003</v>
      </c>
      <c r="N594">
        <v>-1461.68</v>
      </c>
      <c r="O594">
        <v>-9239.8799999999992</v>
      </c>
      <c r="P594">
        <v>-2011.04</v>
      </c>
      <c r="Q594">
        <v>-5568.77</v>
      </c>
      <c r="R594">
        <v>-10661.2</v>
      </c>
      <c r="S594">
        <v>-39.504899999999999</v>
      </c>
      <c r="T594">
        <v>-473.48899999999998</v>
      </c>
    </row>
    <row r="595" spans="1:20" x14ac:dyDescent="0.3">
      <c r="A595">
        <v>591</v>
      </c>
      <c r="B595">
        <v>0</v>
      </c>
      <c r="C595">
        <v>-16454</v>
      </c>
      <c r="D595">
        <v>-20103.7</v>
      </c>
      <c r="E595">
        <v>-3004.66</v>
      </c>
      <c r="F595">
        <v>-11764.5</v>
      </c>
      <c r="G595">
        <v>1306.23</v>
      </c>
      <c r="H595">
        <v>-4575.72</v>
      </c>
      <c r="I595">
        <v>-11058</v>
      </c>
      <c r="J595">
        <v>-2607.33</v>
      </c>
      <c r="K595">
        <v>79.009900000000002</v>
      </c>
      <c r="L595">
        <v>-10427</v>
      </c>
      <c r="M595">
        <v>-313.46899999999999</v>
      </c>
      <c r="N595">
        <v>-1461.68</v>
      </c>
      <c r="O595">
        <v>-9636.35</v>
      </c>
      <c r="P595">
        <v>-2446.16</v>
      </c>
      <c r="Q595">
        <v>-5805.51</v>
      </c>
      <c r="R595">
        <v>-11137</v>
      </c>
      <c r="S595">
        <v>156.59200000000001</v>
      </c>
      <c r="T595">
        <v>-474.05900000000003</v>
      </c>
    </row>
    <row r="596" spans="1:20" x14ac:dyDescent="0.3">
      <c r="A596">
        <v>592</v>
      </c>
      <c r="B596">
        <v>1</v>
      </c>
      <c r="C596">
        <v>-12904.3</v>
      </c>
      <c r="D596">
        <v>-20186.400000000001</v>
      </c>
      <c r="E596">
        <v>-3355.35</v>
      </c>
      <c r="F596">
        <v>-12949</v>
      </c>
      <c r="G596">
        <v>1107.57</v>
      </c>
      <c r="H596">
        <v>-5719.92</v>
      </c>
      <c r="I596">
        <v>-11335.9</v>
      </c>
      <c r="J596">
        <v>-2450.4499999999998</v>
      </c>
      <c r="K596">
        <v>314.32400000000001</v>
      </c>
      <c r="L596">
        <v>-10468.5</v>
      </c>
      <c r="M596">
        <v>-629.79100000000005</v>
      </c>
      <c r="N596">
        <v>-1500.9</v>
      </c>
      <c r="O596">
        <v>-9874.52</v>
      </c>
      <c r="P596">
        <v>-2723.84</v>
      </c>
      <c r="Q596">
        <v>-6199.41</v>
      </c>
      <c r="R596">
        <v>-11414.9</v>
      </c>
      <c r="S596">
        <v>354.11500000000001</v>
      </c>
      <c r="T596">
        <v>-434.84</v>
      </c>
    </row>
    <row r="597" spans="1:20" x14ac:dyDescent="0.3">
      <c r="A597">
        <v>593</v>
      </c>
      <c r="B597">
        <v>0</v>
      </c>
      <c r="C597">
        <v>-11937.4</v>
      </c>
      <c r="D597">
        <v>-20187</v>
      </c>
      <c r="E597">
        <v>-3279.48</v>
      </c>
      <c r="F597">
        <v>-13859.6</v>
      </c>
      <c r="G597">
        <v>1106.1400000000001</v>
      </c>
      <c r="H597">
        <v>-6826.34</v>
      </c>
      <c r="I597">
        <v>-11298.7</v>
      </c>
      <c r="J597">
        <v>-2096.34</v>
      </c>
      <c r="K597">
        <v>708.22500000000002</v>
      </c>
      <c r="L597">
        <v>-10586.5</v>
      </c>
      <c r="M597">
        <v>-945.82799999999997</v>
      </c>
      <c r="N597">
        <v>-1697.28</v>
      </c>
      <c r="O597">
        <v>-9993.89</v>
      </c>
      <c r="P597">
        <v>-2725.84</v>
      </c>
      <c r="Q597">
        <v>-6594.46</v>
      </c>
      <c r="R597">
        <v>-11377.7</v>
      </c>
      <c r="S597">
        <v>669.29300000000001</v>
      </c>
      <c r="T597">
        <v>-277.68</v>
      </c>
    </row>
    <row r="598" spans="1:20" x14ac:dyDescent="0.3">
      <c r="A598">
        <v>594</v>
      </c>
      <c r="B598">
        <v>1</v>
      </c>
      <c r="C598">
        <v>-11852.1</v>
      </c>
      <c r="D598">
        <v>-20187</v>
      </c>
      <c r="E598">
        <v>-2533.7600000000002</v>
      </c>
      <c r="F598">
        <v>-13866.2</v>
      </c>
      <c r="G598">
        <v>1106.1400000000001</v>
      </c>
      <c r="H598">
        <v>-7775.59</v>
      </c>
      <c r="I598">
        <v>-11259.2</v>
      </c>
      <c r="J598">
        <v>-1701.58</v>
      </c>
      <c r="K598">
        <v>1142.49</v>
      </c>
      <c r="L598">
        <v>-10705</v>
      </c>
      <c r="M598">
        <v>-1144.21</v>
      </c>
      <c r="N598">
        <v>-2051.6799999999998</v>
      </c>
      <c r="O598">
        <v>-10034</v>
      </c>
      <c r="P598">
        <v>-2765.06</v>
      </c>
      <c r="Q598">
        <v>-6793.41</v>
      </c>
      <c r="R598">
        <v>-11142.1</v>
      </c>
      <c r="S598">
        <v>906.89300000000003</v>
      </c>
      <c r="T598">
        <v>-41.225099999999998</v>
      </c>
    </row>
    <row r="599" spans="1:20" x14ac:dyDescent="0.3">
      <c r="A599">
        <v>595</v>
      </c>
      <c r="B599">
        <v>0</v>
      </c>
      <c r="C599">
        <v>-11969.1</v>
      </c>
      <c r="D599">
        <v>-20187</v>
      </c>
      <c r="E599">
        <v>-1743.96</v>
      </c>
      <c r="F599">
        <v>-13709.4</v>
      </c>
      <c r="G599">
        <v>792.39499999999998</v>
      </c>
      <c r="H599">
        <v>-8449.17</v>
      </c>
      <c r="I599">
        <v>-11023.6</v>
      </c>
      <c r="J599">
        <v>-1267.32</v>
      </c>
      <c r="K599">
        <v>1537.82</v>
      </c>
      <c r="L599">
        <v>-10784.3</v>
      </c>
      <c r="M599">
        <v>-1302.51</v>
      </c>
      <c r="N599">
        <v>-2485.65</v>
      </c>
      <c r="O599">
        <v>-10151.9</v>
      </c>
      <c r="P599">
        <v>-2765.35</v>
      </c>
      <c r="Q599">
        <v>-6990.94</v>
      </c>
      <c r="R599">
        <v>-11062</v>
      </c>
      <c r="S599">
        <v>947.83100000000002</v>
      </c>
      <c r="T599">
        <v>195.80199999999999</v>
      </c>
    </row>
    <row r="600" spans="1:20" x14ac:dyDescent="0.3">
      <c r="A600">
        <v>596</v>
      </c>
      <c r="B600">
        <v>1</v>
      </c>
      <c r="C600">
        <v>-11617</v>
      </c>
      <c r="D600">
        <v>-20187</v>
      </c>
      <c r="E600">
        <v>-1542.13</v>
      </c>
      <c r="F600">
        <v>-13629.8</v>
      </c>
      <c r="G600">
        <v>1025.4000000000001</v>
      </c>
      <c r="H600">
        <v>-8767.7999999999993</v>
      </c>
      <c r="I600">
        <v>-10943.4</v>
      </c>
      <c r="J600">
        <v>-950.41800000000001</v>
      </c>
      <c r="K600">
        <v>1854.43</v>
      </c>
      <c r="L600">
        <v>-10667.2</v>
      </c>
      <c r="M600">
        <v>-1421.32</v>
      </c>
      <c r="N600">
        <v>-2920.2</v>
      </c>
      <c r="O600">
        <v>-10231.200000000001</v>
      </c>
      <c r="P600">
        <v>-2647.69</v>
      </c>
      <c r="Q600">
        <v>-7110.02</v>
      </c>
      <c r="R600">
        <v>-11100.6</v>
      </c>
      <c r="S600">
        <v>1065.77</v>
      </c>
      <c r="T600">
        <v>393.61200000000002</v>
      </c>
    </row>
    <row r="601" spans="1:20" x14ac:dyDescent="0.3">
      <c r="A601">
        <v>597</v>
      </c>
      <c r="B601">
        <v>0</v>
      </c>
      <c r="C601">
        <v>-10673.2</v>
      </c>
      <c r="D601">
        <v>-20187</v>
      </c>
      <c r="E601">
        <v>-2521.12</v>
      </c>
      <c r="F601">
        <v>-14139</v>
      </c>
      <c r="G601">
        <v>1772.25</v>
      </c>
      <c r="H601">
        <v>-8691.66</v>
      </c>
      <c r="I601">
        <v>-10903.6</v>
      </c>
      <c r="J601">
        <v>-673.59799999999996</v>
      </c>
      <c r="K601">
        <v>2131.25</v>
      </c>
      <c r="L601">
        <v>-10313.4</v>
      </c>
      <c r="M601">
        <v>-1618.26</v>
      </c>
      <c r="N601">
        <v>-3237.1</v>
      </c>
      <c r="O601">
        <v>-10310.200000000001</v>
      </c>
      <c r="P601">
        <v>-2293.88</v>
      </c>
      <c r="Q601">
        <v>-6954.02</v>
      </c>
      <c r="R601">
        <v>-10904.8</v>
      </c>
      <c r="S601">
        <v>1145.07</v>
      </c>
      <c r="T601">
        <v>551.91800000000001</v>
      </c>
    </row>
    <row r="602" spans="1:20" x14ac:dyDescent="0.3">
      <c r="A602">
        <v>598</v>
      </c>
      <c r="B602">
        <v>1</v>
      </c>
      <c r="C602">
        <v>-11058.5</v>
      </c>
      <c r="D602">
        <v>-20187</v>
      </c>
      <c r="E602">
        <v>-2920.48</v>
      </c>
      <c r="F602">
        <v>-14378.1</v>
      </c>
      <c r="G602">
        <v>2640.49</v>
      </c>
      <c r="H602">
        <v>-8259.7000000000007</v>
      </c>
      <c r="I602">
        <v>-10746.5</v>
      </c>
      <c r="J602">
        <v>-593.15</v>
      </c>
      <c r="K602">
        <v>2447</v>
      </c>
      <c r="L602">
        <v>-10036.299999999999</v>
      </c>
      <c r="M602">
        <v>-1815.79</v>
      </c>
      <c r="N602">
        <v>-3435.49</v>
      </c>
      <c r="O602">
        <v>-10703</v>
      </c>
      <c r="P602">
        <v>-1781.47</v>
      </c>
      <c r="Q602">
        <v>-6443.05</v>
      </c>
      <c r="R602">
        <v>-10393.5</v>
      </c>
      <c r="S602">
        <v>1184.8599999999999</v>
      </c>
      <c r="T602">
        <v>906.02</v>
      </c>
    </row>
    <row r="603" spans="1:20" x14ac:dyDescent="0.3">
      <c r="A603">
        <v>599</v>
      </c>
      <c r="B603">
        <v>0</v>
      </c>
      <c r="C603">
        <v>-11100.6</v>
      </c>
      <c r="D603">
        <v>-20187</v>
      </c>
      <c r="E603">
        <v>-1393.92</v>
      </c>
      <c r="F603">
        <v>-14536.7</v>
      </c>
      <c r="G603">
        <v>3744.89</v>
      </c>
      <c r="H603">
        <v>-7785.93</v>
      </c>
      <c r="I603">
        <v>-10706.1</v>
      </c>
      <c r="J603">
        <v>-592.57399999999996</v>
      </c>
      <c r="K603">
        <v>2527.7399999999998</v>
      </c>
      <c r="L603">
        <v>-9955.82</v>
      </c>
      <c r="M603">
        <v>-2052.5300000000002</v>
      </c>
      <c r="N603">
        <v>-3554.58</v>
      </c>
      <c r="O603">
        <v>-11176.4</v>
      </c>
      <c r="P603">
        <v>-1346.34</v>
      </c>
      <c r="Q603">
        <v>-5851.06</v>
      </c>
      <c r="R603">
        <v>-10036.799999999999</v>
      </c>
      <c r="S603">
        <v>1224.3599999999999</v>
      </c>
      <c r="T603">
        <v>1065.48</v>
      </c>
    </row>
    <row r="604" spans="1:20" x14ac:dyDescent="0.3">
      <c r="A604">
        <v>600</v>
      </c>
      <c r="B604">
        <v>1</v>
      </c>
      <c r="C604">
        <v>-9061.65</v>
      </c>
      <c r="D604">
        <v>-18422.3</v>
      </c>
      <c r="E604">
        <v>-2559.16</v>
      </c>
      <c r="F604">
        <v>-14773.1</v>
      </c>
      <c r="G604">
        <v>5047.1000000000004</v>
      </c>
      <c r="H604">
        <v>-7233.45</v>
      </c>
      <c r="I604">
        <v>-10549</v>
      </c>
      <c r="J604">
        <v>-867.08699999999999</v>
      </c>
      <c r="K604">
        <v>2449.88</v>
      </c>
      <c r="L604">
        <v>-9837.59</v>
      </c>
      <c r="M604">
        <v>-2054.2600000000002</v>
      </c>
      <c r="N604">
        <v>-3516.23</v>
      </c>
      <c r="O604">
        <v>-10905.4</v>
      </c>
      <c r="P604">
        <v>-1264.74</v>
      </c>
      <c r="Q604">
        <v>-5493.78</v>
      </c>
      <c r="R604">
        <v>-9798.9599999999991</v>
      </c>
      <c r="S604">
        <v>1224.6500000000001</v>
      </c>
      <c r="T604">
        <v>1105.8499999999999</v>
      </c>
    </row>
    <row r="605" spans="1:20" x14ac:dyDescent="0.3">
      <c r="A605">
        <v>601</v>
      </c>
      <c r="B605">
        <v>0</v>
      </c>
      <c r="C605">
        <v>-9046.6299999999992</v>
      </c>
      <c r="D605">
        <v>-12056.3</v>
      </c>
      <c r="E605">
        <v>-3587.43</v>
      </c>
      <c r="F605">
        <v>-15167</v>
      </c>
      <c r="G605">
        <v>6037.02</v>
      </c>
      <c r="H605">
        <v>-6249.01</v>
      </c>
      <c r="I605">
        <v>-10273.299999999999</v>
      </c>
      <c r="J605">
        <v>-1065.19</v>
      </c>
      <c r="K605">
        <v>2253.23</v>
      </c>
      <c r="L605">
        <v>-9679.8700000000008</v>
      </c>
      <c r="M605">
        <v>-1779.75</v>
      </c>
      <c r="N605">
        <v>-3280.64</v>
      </c>
      <c r="O605">
        <v>-10628.8</v>
      </c>
      <c r="P605">
        <v>-1068.08</v>
      </c>
      <c r="Q605">
        <v>-5334.32</v>
      </c>
      <c r="R605">
        <v>-9169.77</v>
      </c>
      <c r="S605">
        <v>1224.6500000000001</v>
      </c>
      <c r="T605">
        <v>1223.79</v>
      </c>
    </row>
    <row r="606" spans="1:20" x14ac:dyDescent="0.3">
      <c r="A606">
        <v>602</v>
      </c>
      <c r="B606">
        <v>1</v>
      </c>
      <c r="C606">
        <v>-7674.09</v>
      </c>
      <c r="D606">
        <v>-1107.6099999999999</v>
      </c>
      <c r="E606">
        <v>-10614.5</v>
      </c>
      <c r="F606">
        <v>-15562</v>
      </c>
      <c r="G606">
        <v>7259.93</v>
      </c>
      <c r="H606">
        <v>-5457.47</v>
      </c>
      <c r="I606">
        <v>-10114.4</v>
      </c>
      <c r="J606">
        <v>-1066.6300000000001</v>
      </c>
      <c r="K606">
        <v>1820.41</v>
      </c>
      <c r="L606">
        <v>-10384.6</v>
      </c>
      <c r="M606">
        <v>-1620.86</v>
      </c>
      <c r="N606">
        <v>-2651.46</v>
      </c>
      <c r="O606">
        <v>-10822.9</v>
      </c>
      <c r="P606">
        <v>-870.55600000000004</v>
      </c>
      <c r="Q606">
        <v>-4588.07</v>
      </c>
      <c r="R606">
        <v>-9008.2800000000007</v>
      </c>
      <c r="S606">
        <v>1185.44</v>
      </c>
      <c r="T606">
        <v>1381.51</v>
      </c>
    </row>
    <row r="607" spans="1:20" x14ac:dyDescent="0.3">
      <c r="A607">
        <v>603</v>
      </c>
      <c r="B607">
        <v>0</v>
      </c>
      <c r="C607">
        <v>-11154.1</v>
      </c>
      <c r="D607">
        <v>16345.2</v>
      </c>
      <c r="E607">
        <v>-16548.599999999999</v>
      </c>
      <c r="F607">
        <v>-15839.4</v>
      </c>
      <c r="G607">
        <v>8210.07</v>
      </c>
      <c r="H607">
        <v>-5020.3100000000004</v>
      </c>
      <c r="I607">
        <v>-10662.3</v>
      </c>
      <c r="J607">
        <v>-909.77300000000002</v>
      </c>
      <c r="K607">
        <v>954.495</v>
      </c>
      <c r="L607">
        <v>-13252.5</v>
      </c>
      <c r="M607">
        <v>-1737.35</v>
      </c>
      <c r="N607">
        <v>-1862.53</v>
      </c>
      <c r="O607">
        <v>-11961.6</v>
      </c>
      <c r="P607">
        <v>-1614.2</v>
      </c>
      <c r="Q607">
        <v>-2857.11</v>
      </c>
      <c r="R607">
        <v>-10771.8</v>
      </c>
      <c r="S607">
        <v>1185.1500000000001</v>
      </c>
      <c r="T607">
        <v>1147.3800000000001</v>
      </c>
    </row>
    <row r="608" spans="1:20" x14ac:dyDescent="0.3">
      <c r="A608">
        <v>604</v>
      </c>
      <c r="B608">
        <v>1</v>
      </c>
      <c r="C608">
        <v>-18826.8</v>
      </c>
      <c r="D608">
        <v>19532.3</v>
      </c>
      <c r="E608">
        <v>-7925.61</v>
      </c>
      <c r="F608">
        <v>-16194.4</v>
      </c>
      <c r="G608">
        <v>9236.61</v>
      </c>
      <c r="H608">
        <v>-4742.62</v>
      </c>
      <c r="I608">
        <v>-11725.1</v>
      </c>
      <c r="J608">
        <v>-555.68100000000004</v>
      </c>
      <c r="K608">
        <v>46.179499999999997</v>
      </c>
      <c r="L608">
        <v>-15626.5</v>
      </c>
      <c r="M608">
        <v>-2091.15</v>
      </c>
      <c r="N608">
        <v>-1778.3</v>
      </c>
      <c r="O608">
        <v>-14009.2</v>
      </c>
      <c r="P608">
        <v>-4443.16</v>
      </c>
      <c r="Q608">
        <v>-687.54499999999996</v>
      </c>
      <c r="R608">
        <v>-13412.2</v>
      </c>
      <c r="S608">
        <v>1263.58</v>
      </c>
      <c r="T608">
        <v>322.13400000000001</v>
      </c>
    </row>
    <row r="609" spans="1:20" x14ac:dyDescent="0.3">
      <c r="A609">
        <v>605</v>
      </c>
      <c r="B609">
        <v>0</v>
      </c>
      <c r="C609">
        <v>-20020.599999999999</v>
      </c>
      <c r="D609">
        <v>14143.4</v>
      </c>
      <c r="E609">
        <v>8177.2</v>
      </c>
      <c r="F609">
        <v>-17530.3</v>
      </c>
      <c r="G609">
        <v>10773.5</v>
      </c>
      <c r="H609">
        <v>-4505.3100000000004</v>
      </c>
      <c r="I609">
        <v>-11458.5</v>
      </c>
      <c r="J609">
        <v>-82.496399999999994</v>
      </c>
      <c r="K609">
        <v>-274.20999999999998</v>
      </c>
      <c r="L609">
        <v>-13095</v>
      </c>
      <c r="M609">
        <v>-2368.2600000000002</v>
      </c>
      <c r="N609">
        <v>-1385.58</v>
      </c>
      <c r="O609">
        <v>-15161.5</v>
      </c>
      <c r="P609">
        <v>-6542.42</v>
      </c>
      <c r="Q609">
        <v>1093.06</v>
      </c>
      <c r="R609">
        <v>-12529.7</v>
      </c>
      <c r="S609">
        <v>1421.02</v>
      </c>
      <c r="T609">
        <v>-429.03399999999999</v>
      </c>
    </row>
    <row r="610" spans="1:20" x14ac:dyDescent="0.3">
      <c r="A610">
        <v>606</v>
      </c>
      <c r="B610">
        <v>1</v>
      </c>
      <c r="C610">
        <v>-20146.599999999999</v>
      </c>
      <c r="D610">
        <v>-2680.34</v>
      </c>
      <c r="E610">
        <v>13589.9</v>
      </c>
      <c r="F610">
        <v>-18089.2</v>
      </c>
      <c r="G610">
        <v>11608.3</v>
      </c>
      <c r="H610">
        <v>-4621.2</v>
      </c>
      <c r="I610">
        <v>-9848.65</v>
      </c>
      <c r="J610">
        <v>313.13</v>
      </c>
      <c r="K610">
        <v>-551.03300000000002</v>
      </c>
      <c r="L610">
        <v>-10958.6</v>
      </c>
      <c r="M610">
        <v>-2723.22</v>
      </c>
      <c r="N610">
        <v>107.46</v>
      </c>
      <c r="O610">
        <v>-14071.9</v>
      </c>
      <c r="P610">
        <v>-6400.96</v>
      </c>
      <c r="Q610">
        <v>1615.92</v>
      </c>
      <c r="R610">
        <v>-8327.16</v>
      </c>
      <c r="S610">
        <v>951.60900000000004</v>
      </c>
      <c r="T610">
        <v>506.58199999999999</v>
      </c>
    </row>
    <row r="611" spans="1:20" x14ac:dyDescent="0.3">
      <c r="A611">
        <v>607</v>
      </c>
      <c r="B611">
        <v>0</v>
      </c>
      <c r="C611">
        <v>-20186.7</v>
      </c>
      <c r="D611">
        <v>-13510.1</v>
      </c>
      <c r="E611">
        <v>5433.58</v>
      </c>
      <c r="F611">
        <v>-16799.2</v>
      </c>
      <c r="G611">
        <v>11300.7</v>
      </c>
      <c r="H611">
        <v>-4700.5</v>
      </c>
      <c r="I611">
        <v>-8817.18</v>
      </c>
      <c r="J611">
        <v>512.10699999999997</v>
      </c>
      <c r="K611">
        <v>-1533.41</v>
      </c>
      <c r="L611">
        <v>-10864.4</v>
      </c>
      <c r="M611">
        <v>-3235.62</v>
      </c>
      <c r="N611">
        <v>1059.6400000000001</v>
      </c>
      <c r="O611">
        <v>-13044.2</v>
      </c>
      <c r="P611">
        <v>-6086.09</v>
      </c>
      <c r="Q611">
        <v>678.57799999999997</v>
      </c>
      <c r="R611">
        <v>-5864.8</v>
      </c>
      <c r="S611">
        <v>399.12900000000002</v>
      </c>
      <c r="T611">
        <v>1337.05</v>
      </c>
    </row>
    <row r="612" spans="1:20" x14ac:dyDescent="0.3">
      <c r="A612">
        <v>608</v>
      </c>
      <c r="B612">
        <v>1</v>
      </c>
      <c r="C612">
        <v>-19442</v>
      </c>
      <c r="D612">
        <v>-19197.2</v>
      </c>
      <c r="E612">
        <v>-9606.75</v>
      </c>
      <c r="F612">
        <v>-14828.9</v>
      </c>
      <c r="G612">
        <v>8631.92</v>
      </c>
      <c r="H612">
        <v>-4426.59</v>
      </c>
      <c r="I612">
        <v>-8535.11</v>
      </c>
      <c r="J612">
        <v>591.99</v>
      </c>
      <c r="K612">
        <v>-2677.87</v>
      </c>
      <c r="L612">
        <v>-11059.9</v>
      </c>
      <c r="M612">
        <v>-3709.96</v>
      </c>
      <c r="N612">
        <v>1576.4</v>
      </c>
      <c r="O612">
        <v>-12605.3</v>
      </c>
      <c r="P612">
        <v>-4946.58</v>
      </c>
      <c r="Q612">
        <v>-112.679</v>
      </c>
      <c r="R612">
        <v>-7062.34</v>
      </c>
      <c r="S612">
        <v>-75.508399999999995</v>
      </c>
      <c r="T612">
        <v>598.11800000000005</v>
      </c>
    </row>
    <row r="613" spans="1:20" x14ac:dyDescent="0.3">
      <c r="A613">
        <v>609</v>
      </c>
      <c r="B613">
        <v>0</v>
      </c>
      <c r="C613">
        <v>-14103.5</v>
      </c>
      <c r="D613">
        <v>-18689.900000000001</v>
      </c>
      <c r="E613">
        <v>-18345</v>
      </c>
      <c r="F613">
        <v>-13716.4</v>
      </c>
      <c r="G613">
        <v>4886.8599999999997</v>
      </c>
      <c r="H613">
        <v>-3954</v>
      </c>
      <c r="I613">
        <v>-9003.6200000000008</v>
      </c>
      <c r="J613">
        <v>867.06399999999996</v>
      </c>
      <c r="K613">
        <v>-3745.08</v>
      </c>
      <c r="L613">
        <v>-12355.4</v>
      </c>
      <c r="M613">
        <v>-4536.93</v>
      </c>
      <c r="N613">
        <v>2129.1799999999998</v>
      </c>
      <c r="O613">
        <v>-12170.7</v>
      </c>
      <c r="P613">
        <v>-3604.88</v>
      </c>
      <c r="Q613">
        <v>-549.85599999999999</v>
      </c>
      <c r="R613">
        <v>-10286.799999999999</v>
      </c>
      <c r="S613">
        <v>-392.71199999999999</v>
      </c>
      <c r="T613">
        <v>-152.46899999999999</v>
      </c>
    </row>
    <row r="614" spans="1:20" x14ac:dyDescent="0.3">
      <c r="A614">
        <v>610</v>
      </c>
      <c r="B614">
        <v>1</v>
      </c>
      <c r="C614">
        <v>-4574.34</v>
      </c>
      <c r="D614">
        <v>-5079.12</v>
      </c>
      <c r="E614">
        <v>-19938.599999999999</v>
      </c>
      <c r="F614">
        <v>-14218</v>
      </c>
      <c r="G614">
        <v>1251.56</v>
      </c>
      <c r="H614">
        <v>-3872.07</v>
      </c>
      <c r="I614">
        <v>-10497.2</v>
      </c>
      <c r="J614">
        <v>1222.02</v>
      </c>
      <c r="K614">
        <v>-4301.9399999999996</v>
      </c>
      <c r="L614">
        <v>-13227.7</v>
      </c>
      <c r="M614">
        <v>-5327.32</v>
      </c>
      <c r="N614">
        <v>1819.57</v>
      </c>
      <c r="O614">
        <v>-11540.1</v>
      </c>
      <c r="P614">
        <v>-3085.19</v>
      </c>
      <c r="Q614">
        <v>231.18</v>
      </c>
      <c r="R614">
        <v>-13643.8</v>
      </c>
      <c r="S614">
        <v>-591.11199999999997</v>
      </c>
      <c r="T614">
        <v>-628.56899999999996</v>
      </c>
    </row>
    <row r="615" spans="1:20" x14ac:dyDescent="0.3">
      <c r="A615">
        <v>611</v>
      </c>
      <c r="B615">
        <v>0</v>
      </c>
      <c r="C615">
        <v>633.22400000000005</v>
      </c>
      <c r="D615">
        <v>-2350.41</v>
      </c>
      <c r="E615">
        <v>-19126.5</v>
      </c>
      <c r="F615">
        <v>-16025.5</v>
      </c>
      <c r="G615">
        <v>-2304.44</v>
      </c>
      <c r="H615">
        <v>-4106.76</v>
      </c>
      <c r="I615">
        <v>-11449.4</v>
      </c>
      <c r="J615">
        <v>1695.2</v>
      </c>
      <c r="K615">
        <v>-4109.9799999999996</v>
      </c>
      <c r="L615">
        <v>-12332.3</v>
      </c>
      <c r="M615">
        <v>-5921.35</v>
      </c>
      <c r="N615">
        <v>1974.08</v>
      </c>
      <c r="O615">
        <v>-10515.9</v>
      </c>
      <c r="P615">
        <v>-218.90100000000001</v>
      </c>
      <c r="Q615">
        <v>-311.94</v>
      </c>
      <c r="R615">
        <v>-14531.4</v>
      </c>
      <c r="S615">
        <v>-906.27099999999996</v>
      </c>
      <c r="T615">
        <v>-1220.26</v>
      </c>
    </row>
    <row r="616" spans="1:20" x14ac:dyDescent="0.3">
      <c r="A616">
        <v>612</v>
      </c>
      <c r="B616">
        <v>1</v>
      </c>
      <c r="C616">
        <v>-1171.3699999999999</v>
      </c>
      <c r="D616">
        <v>-3663.99</v>
      </c>
      <c r="E616">
        <v>-6180.51</v>
      </c>
      <c r="F616">
        <v>-18313.3</v>
      </c>
      <c r="G616">
        <v>-5310.88</v>
      </c>
      <c r="H616">
        <v>-4775.1099999999997</v>
      </c>
      <c r="I616">
        <v>-11730.9</v>
      </c>
      <c r="J616">
        <v>2404.52</v>
      </c>
      <c r="K616">
        <v>-3598.76</v>
      </c>
      <c r="L616">
        <v>-12168.7</v>
      </c>
      <c r="M616">
        <v>-6553.13</v>
      </c>
      <c r="N616">
        <v>1818.4</v>
      </c>
      <c r="O616">
        <v>-10469.1</v>
      </c>
      <c r="P616">
        <v>2194.39</v>
      </c>
      <c r="Q616">
        <v>-2237.42</v>
      </c>
      <c r="R616">
        <v>-13792.8</v>
      </c>
      <c r="S616">
        <v>-1614.42</v>
      </c>
      <c r="T616">
        <v>-871.74699999999996</v>
      </c>
    </row>
    <row r="617" spans="1:20" x14ac:dyDescent="0.3">
      <c r="A617">
        <v>613</v>
      </c>
      <c r="B617">
        <v>0</v>
      </c>
      <c r="C617">
        <v>-3498.62</v>
      </c>
      <c r="D617">
        <v>-3595.54</v>
      </c>
      <c r="E617">
        <v>6973.64</v>
      </c>
      <c r="F617">
        <v>-19820.3</v>
      </c>
      <c r="G617">
        <v>-7842.7</v>
      </c>
      <c r="H617">
        <v>-4584.04</v>
      </c>
      <c r="I617">
        <v>-12125.1</v>
      </c>
      <c r="J617">
        <v>2997.97</v>
      </c>
      <c r="K617">
        <v>-3085.2</v>
      </c>
      <c r="L617">
        <v>-12245.9</v>
      </c>
      <c r="M617">
        <v>-6440.18</v>
      </c>
      <c r="N617">
        <v>1464.32</v>
      </c>
      <c r="O617">
        <v>-11057</v>
      </c>
      <c r="P617">
        <v>2996.5</v>
      </c>
      <c r="Q617">
        <v>-3232.07</v>
      </c>
      <c r="R617">
        <v>-14453.8</v>
      </c>
      <c r="S617">
        <v>-2129.4499999999998</v>
      </c>
      <c r="T617">
        <v>-712.26300000000003</v>
      </c>
    </row>
    <row r="618" spans="1:20" x14ac:dyDescent="0.3">
      <c r="A618">
        <v>614</v>
      </c>
      <c r="B618">
        <v>1</v>
      </c>
      <c r="C618">
        <v>-5947.02</v>
      </c>
      <c r="D618">
        <v>-2967.57</v>
      </c>
      <c r="E618">
        <v>6169.53</v>
      </c>
      <c r="F618">
        <v>-19047.3</v>
      </c>
      <c r="G618">
        <v>-8841.76</v>
      </c>
      <c r="H618">
        <v>-3563.08</v>
      </c>
      <c r="I618">
        <v>-12716.2</v>
      </c>
      <c r="J618">
        <v>3041.59</v>
      </c>
      <c r="K618">
        <v>-2571.64</v>
      </c>
      <c r="L618">
        <v>-12285.7</v>
      </c>
      <c r="M618">
        <v>-5733.5</v>
      </c>
      <c r="N618">
        <v>1383.26</v>
      </c>
      <c r="O618">
        <v>-12041.7</v>
      </c>
      <c r="P618">
        <v>1943.68</v>
      </c>
      <c r="Q618">
        <v>-2572.8200000000002</v>
      </c>
      <c r="R618">
        <v>-15203.8</v>
      </c>
      <c r="S618">
        <v>-2250.9</v>
      </c>
      <c r="T618">
        <v>-1220.83</v>
      </c>
    </row>
    <row r="619" spans="1:20" x14ac:dyDescent="0.3">
      <c r="A619">
        <v>615</v>
      </c>
      <c r="B619">
        <v>0</v>
      </c>
      <c r="C619">
        <v>-5965.24</v>
      </c>
      <c r="D619">
        <v>-4727.3500000000004</v>
      </c>
      <c r="E619">
        <v>-1091.21</v>
      </c>
      <c r="F619">
        <v>-16375</v>
      </c>
      <c r="G619">
        <v>-7790.42</v>
      </c>
      <c r="H619">
        <v>-3045.7</v>
      </c>
      <c r="I619">
        <v>-12759.8</v>
      </c>
      <c r="J619">
        <v>2963.46</v>
      </c>
      <c r="K619">
        <v>-2097.29</v>
      </c>
      <c r="L619">
        <v>-11933.1</v>
      </c>
      <c r="M619">
        <v>-4630.32</v>
      </c>
      <c r="N619">
        <v>1421.88</v>
      </c>
      <c r="O619">
        <v>-13029.3</v>
      </c>
      <c r="P619">
        <v>641.78800000000001</v>
      </c>
      <c r="Q619">
        <v>-1469.92</v>
      </c>
      <c r="R619">
        <v>-14464.4</v>
      </c>
      <c r="S619">
        <v>-2369.41</v>
      </c>
      <c r="T619">
        <v>-1263.8599999999999</v>
      </c>
    </row>
    <row r="620" spans="1:20" x14ac:dyDescent="0.3">
      <c r="A620">
        <v>616</v>
      </c>
      <c r="B620">
        <v>1</v>
      </c>
      <c r="C620">
        <v>-6984.71</v>
      </c>
      <c r="D620">
        <v>-7602.95</v>
      </c>
      <c r="E620">
        <v>-6831.14</v>
      </c>
      <c r="F620">
        <v>-13453.5</v>
      </c>
      <c r="G620">
        <v>-5782.74</v>
      </c>
      <c r="H620">
        <v>-3590.82</v>
      </c>
      <c r="I620">
        <v>-12485.6</v>
      </c>
      <c r="J620">
        <v>2727.61</v>
      </c>
      <c r="K620">
        <v>-1819.29</v>
      </c>
      <c r="L620">
        <v>-11381.5</v>
      </c>
      <c r="M620">
        <v>-3484.98</v>
      </c>
      <c r="N620">
        <v>1539.81</v>
      </c>
      <c r="O620">
        <v>-13311.1</v>
      </c>
      <c r="P620">
        <v>-152.12799999999999</v>
      </c>
      <c r="Q620">
        <v>-991.15800000000002</v>
      </c>
      <c r="R620">
        <v>-13008</v>
      </c>
      <c r="S620">
        <v>-2331.09</v>
      </c>
      <c r="T620">
        <v>-754.423</v>
      </c>
    </row>
    <row r="621" spans="1:20" x14ac:dyDescent="0.3">
      <c r="A621">
        <v>617</v>
      </c>
      <c r="B621">
        <v>0</v>
      </c>
      <c r="C621">
        <v>-8403.93</v>
      </c>
      <c r="D621">
        <v>-8604.7000000000007</v>
      </c>
      <c r="E621">
        <v>-9971.44</v>
      </c>
      <c r="F621">
        <v>-12098.5</v>
      </c>
      <c r="G621">
        <v>-4277.74</v>
      </c>
      <c r="H621">
        <v>-5908.34</v>
      </c>
      <c r="I621">
        <v>-11856.2</v>
      </c>
      <c r="J621">
        <v>2412.16</v>
      </c>
      <c r="K621">
        <v>-1817.23</v>
      </c>
      <c r="L621">
        <v>-11181.4</v>
      </c>
      <c r="M621">
        <v>-2417.77</v>
      </c>
      <c r="N621">
        <v>1579.9</v>
      </c>
      <c r="O621">
        <v>-12803.4</v>
      </c>
      <c r="P621">
        <v>-158.02000000000001</v>
      </c>
      <c r="Q621">
        <v>-1144.46</v>
      </c>
      <c r="R621">
        <v>-12291.3</v>
      </c>
      <c r="S621">
        <v>-2487.63</v>
      </c>
      <c r="T621">
        <v>-358.49400000000003</v>
      </c>
    </row>
    <row r="622" spans="1:20" x14ac:dyDescent="0.3">
      <c r="A622">
        <v>618</v>
      </c>
      <c r="B622">
        <v>1</v>
      </c>
      <c r="C622">
        <v>-7591.15</v>
      </c>
      <c r="D622">
        <v>-7553.42</v>
      </c>
      <c r="E622">
        <v>-8936.09</v>
      </c>
      <c r="F622">
        <v>-13186.4</v>
      </c>
      <c r="G622">
        <v>-3835.23</v>
      </c>
      <c r="H622">
        <v>-7847.01</v>
      </c>
      <c r="I622">
        <v>-11655.4</v>
      </c>
      <c r="J622">
        <v>1900.08</v>
      </c>
      <c r="K622">
        <v>-1934.86</v>
      </c>
      <c r="L622">
        <v>-11689.6</v>
      </c>
      <c r="M622">
        <v>-1860.87</v>
      </c>
      <c r="N622">
        <v>1580.2</v>
      </c>
      <c r="O622">
        <v>-12211.5</v>
      </c>
      <c r="P622">
        <v>508.54300000000001</v>
      </c>
      <c r="Q622">
        <v>-1733.79</v>
      </c>
      <c r="R622">
        <v>-12717.3</v>
      </c>
      <c r="S622">
        <v>-2802.49</v>
      </c>
      <c r="T622">
        <v>-473.173</v>
      </c>
    </row>
    <row r="623" spans="1:20" x14ac:dyDescent="0.3">
      <c r="A623">
        <v>619</v>
      </c>
      <c r="B623">
        <v>0</v>
      </c>
      <c r="C623">
        <v>-6408.67</v>
      </c>
      <c r="D623">
        <v>-5232.1000000000004</v>
      </c>
      <c r="E623">
        <v>-5477.7</v>
      </c>
      <c r="F623">
        <v>-14606.2</v>
      </c>
      <c r="G623">
        <v>-2106.77</v>
      </c>
      <c r="H623">
        <v>-7743.85</v>
      </c>
      <c r="I623">
        <v>-11889.2</v>
      </c>
      <c r="J623">
        <v>1504.14</v>
      </c>
      <c r="K623">
        <v>-2014.16</v>
      </c>
      <c r="L623">
        <v>-12556.1</v>
      </c>
      <c r="M623">
        <v>-1621.48</v>
      </c>
      <c r="N623">
        <v>1070.48</v>
      </c>
      <c r="O623">
        <v>-11971.8</v>
      </c>
      <c r="P623">
        <v>1729.05</v>
      </c>
      <c r="Q623">
        <v>-2326.36</v>
      </c>
      <c r="R623">
        <v>-13818.4</v>
      </c>
      <c r="S623">
        <v>-2922.48</v>
      </c>
      <c r="T623">
        <v>-552.47799999999995</v>
      </c>
    </row>
    <row r="624" spans="1:20" x14ac:dyDescent="0.3">
      <c r="A624">
        <v>620</v>
      </c>
      <c r="B624">
        <v>1</v>
      </c>
      <c r="C624">
        <v>-5890.08</v>
      </c>
      <c r="D624">
        <v>-3097.37</v>
      </c>
      <c r="E624">
        <v>-3804.91</v>
      </c>
      <c r="F624">
        <v>-13283.7</v>
      </c>
      <c r="G624">
        <v>62.727800000000002</v>
      </c>
      <c r="H624">
        <v>-5860.94</v>
      </c>
      <c r="I624">
        <v>-12204.7</v>
      </c>
      <c r="J624">
        <v>1069.8900000000001</v>
      </c>
      <c r="K624">
        <v>-1701.08</v>
      </c>
      <c r="L624">
        <v>-12523.4</v>
      </c>
      <c r="M624">
        <v>-1423.66</v>
      </c>
      <c r="N624">
        <v>360.87299999999999</v>
      </c>
      <c r="O624">
        <v>-11656.3</v>
      </c>
      <c r="P624">
        <v>2600.81</v>
      </c>
      <c r="Q624">
        <v>-2997.34</v>
      </c>
      <c r="R624">
        <v>-14179.6</v>
      </c>
      <c r="S624">
        <v>-2884.16</v>
      </c>
      <c r="T624">
        <v>-435.44200000000001</v>
      </c>
    </row>
    <row r="625" spans="1:20" x14ac:dyDescent="0.3">
      <c r="A625">
        <v>621</v>
      </c>
      <c r="B625">
        <v>0</v>
      </c>
      <c r="C625">
        <v>-5964.65</v>
      </c>
      <c r="D625">
        <v>-1748.29</v>
      </c>
      <c r="E625">
        <v>-4615.8500000000004</v>
      </c>
      <c r="F625">
        <v>-11783.7</v>
      </c>
      <c r="G625">
        <v>2784.4</v>
      </c>
      <c r="H625">
        <v>-2984.51</v>
      </c>
      <c r="I625">
        <v>-12207</v>
      </c>
      <c r="J625">
        <v>1027.42</v>
      </c>
      <c r="K625">
        <v>-1306.6300000000001</v>
      </c>
      <c r="L625">
        <v>-11738.9</v>
      </c>
      <c r="M625">
        <v>-1265.3399999999999</v>
      </c>
      <c r="N625">
        <v>2.6676600000000001</v>
      </c>
      <c r="O625">
        <v>-11183.5</v>
      </c>
      <c r="P625">
        <v>2881.78</v>
      </c>
      <c r="Q625">
        <v>-3512.09</v>
      </c>
      <c r="R625">
        <v>-13241.3</v>
      </c>
      <c r="S625">
        <v>-2727.03</v>
      </c>
      <c r="T625">
        <v>-160.095</v>
      </c>
    </row>
    <row r="626" spans="1:20" x14ac:dyDescent="0.3">
      <c r="A626">
        <v>622</v>
      </c>
      <c r="B626">
        <v>1</v>
      </c>
      <c r="C626">
        <v>-6749.41</v>
      </c>
      <c r="D626">
        <v>-1306.93</v>
      </c>
      <c r="E626">
        <v>-5523.86</v>
      </c>
      <c r="F626">
        <v>-10282.6</v>
      </c>
      <c r="G626">
        <v>5235.76</v>
      </c>
      <c r="H626">
        <v>-22.2575</v>
      </c>
      <c r="I626">
        <v>-11697.3</v>
      </c>
      <c r="J626">
        <v>1144.75</v>
      </c>
      <c r="K626">
        <v>-754.74800000000005</v>
      </c>
      <c r="L626">
        <v>-10870.4</v>
      </c>
      <c r="M626">
        <v>-1264.1600000000001</v>
      </c>
      <c r="N626">
        <v>-156.833</v>
      </c>
      <c r="O626">
        <v>-10670.2</v>
      </c>
      <c r="P626">
        <v>2295.7399999999998</v>
      </c>
      <c r="Q626">
        <v>-3594.36</v>
      </c>
      <c r="R626">
        <v>-11979.5</v>
      </c>
      <c r="S626">
        <v>-2647.42</v>
      </c>
      <c r="T626">
        <v>234.06200000000001</v>
      </c>
    </row>
    <row r="627" spans="1:20" x14ac:dyDescent="0.3">
      <c r="A627">
        <v>623</v>
      </c>
      <c r="B627">
        <v>0</v>
      </c>
      <c r="C627">
        <v>-8166.83</v>
      </c>
      <c r="D627">
        <v>-1852.57</v>
      </c>
      <c r="E627">
        <v>-5373.86</v>
      </c>
      <c r="F627">
        <v>-6624.95</v>
      </c>
      <c r="G627">
        <v>7724.25</v>
      </c>
      <c r="H627">
        <v>1881.98</v>
      </c>
      <c r="I627">
        <v>-11105.3</v>
      </c>
      <c r="J627">
        <v>1145.6400000000001</v>
      </c>
      <c r="K627">
        <v>-397.72300000000001</v>
      </c>
      <c r="L627">
        <v>-10040.5</v>
      </c>
      <c r="M627">
        <v>-1264.1600000000001</v>
      </c>
      <c r="N627">
        <v>-393.267</v>
      </c>
      <c r="O627">
        <v>-10078.200000000001</v>
      </c>
      <c r="P627">
        <v>1311.09</v>
      </c>
      <c r="Q627">
        <v>-3398.91</v>
      </c>
      <c r="R627">
        <v>-10793.8</v>
      </c>
      <c r="S627">
        <v>-2568.41</v>
      </c>
      <c r="T627">
        <v>629.10799999999995</v>
      </c>
    </row>
    <row r="628" spans="1:20" x14ac:dyDescent="0.3">
      <c r="A628">
        <v>624</v>
      </c>
      <c r="B628">
        <v>1</v>
      </c>
      <c r="C628">
        <v>-9549.7800000000007</v>
      </c>
      <c r="D628">
        <v>-2366.4299999999998</v>
      </c>
      <c r="E628">
        <v>-6039.2</v>
      </c>
      <c r="F628">
        <v>-2676.58</v>
      </c>
      <c r="G628">
        <v>7272.48</v>
      </c>
      <c r="H628">
        <v>2601.9699999999998</v>
      </c>
      <c r="I628">
        <v>-10238.299999999999</v>
      </c>
      <c r="J628">
        <v>871.19100000000003</v>
      </c>
      <c r="K628">
        <v>-277.42700000000002</v>
      </c>
      <c r="L628">
        <v>-9250.1</v>
      </c>
      <c r="M628">
        <v>-1342.57</v>
      </c>
      <c r="N628">
        <v>-708.70899999999995</v>
      </c>
      <c r="O628">
        <v>-9564.06</v>
      </c>
      <c r="P628">
        <v>284.26799999999997</v>
      </c>
      <c r="Q628">
        <v>-3201.39</v>
      </c>
      <c r="R628">
        <v>-9412.58</v>
      </c>
      <c r="S628">
        <v>-2489.41</v>
      </c>
      <c r="T628">
        <v>906.53099999999995</v>
      </c>
    </row>
    <row r="629" spans="1:20" x14ac:dyDescent="0.3">
      <c r="A629">
        <v>625</v>
      </c>
      <c r="B629">
        <v>0</v>
      </c>
      <c r="C629">
        <v>-10697.2</v>
      </c>
      <c r="D629">
        <v>-2135.0500000000002</v>
      </c>
      <c r="E629">
        <v>-6867.6</v>
      </c>
      <c r="F629">
        <v>-804.096</v>
      </c>
      <c r="G629">
        <v>4249.96</v>
      </c>
      <c r="H629">
        <v>2372.08</v>
      </c>
      <c r="I629">
        <v>-9290.81</v>
      </c>
      <c r="J629">
        <v>437.83</v>
      </c>
      <c r="K629">
        <v>-433.363</v>
      </c>
      <c r="L629">
        <v>-8499.2199999999993</v>
      </c>
      <c r="M629">
        <v>-1343.17</v>
      </c>
      <c r="N629">
        <v>-1024.75</v>
      </c>
      <c r="O629">
        <v>-9011.2900000000009</v>
      </c>
      <c r="P629">
        <v>-429.19299999999998</v>
      </c>
      <c r="Q629">
        <v>-3043.07</v>
      </c>
      <c r="R629">
        <v>-8069.13</v>
      </c>
      <c r="S629">
        <v>-2410.4</v>
      </c>
      <c r="T629">
        <v>1222.27</v>
      </c>
    </row>
    <row r="630" spans="1:20" x14ac:dyDescent="0.3">
      <c r="A630">
        <v>626</v>
      </c>
      <c r="B630">
        <v>1</v>
      </c>
      <c r="C630">
        <v>-11372.4</v>
      </c>
      <c r="D630">
        <v>-957.06399999999996</v>
      </c>
      <c r="E630">
        <v>-6991.48</v>
      </c>
      <c r="F630">
        <v>150.863</v>
      </c>
      <c r="G630">
        <v>737.62699999999995</v>
      </c>
      <c r="H630">
        <v>409.959</v>
      </c>
      <c r="I630">
        <v>-8303.49</v>
      </c>
      <c r="J630">
        <v>-35.926699999999997</v>
      </c>
      <c r="K630">
        <v>-669.79499999999996</v>
      </c>
      <c r="L630">
        <v>-7827.05</v>
      </c>
      <c r="M630">
        <v>-1343.17</v>
      </c>
      <c r="N630">
        <v>-1262.3699999999999</v>
      </c>
      <c r="O630">
        <v>-8458.23</v>
      </c>
      <c r="P630">
        <v>-1101.07</v>
      </c>
      <c r="Q630">
        <v>-2806.64</v>
      </c>
      <c r="R630">
        <v>-6882.8</v>
      </c>
      <c r="S630">
        <v>-2252.9699999999998</v>
      </c>
      <c r="T630">
        <v>1459.89</v>
      </c>
    </row>
    <row r="631" spans="1:20" x14ac:dyDescent="0.3">
      <c r="A631">
        <v>627</v>
      </c>
      <c r="B631">
        <v>0</v>
      </c>
      <c r="C631">
        <v>-11651.9</v>
      </c>
      <c r="D631">
        <v>110.453</v>
      </c>
      <c r="E631">
        <v>-6835.55</v>
      </c>
      <c r="F631">
        <v>667.702</v>
      </c>
      <c r="G631">
        <v>-1602.09</v>
      </c>
      <c r="H631">
        <v>-2074.9499999999998</v>
      </c>
      <c r="I631">
        <v>-7551.11</v>
      </c>
      <c r="J631">
        <v>-313.94900000000001</v>
      </c>
      <c r="K631">
        <v>-867.61599999999999</v>
      </c>
      <c r="L631">
        <v>-7312.29</v>
      </c>
      <c r="M631">
        <v>-1382.37</v>
      </c>
      <c r="N631">
        <v>-1460.19</v>
      </c>
      <c r="O631">
        <v>-8022.79</v>
      </c>
      <c r="P631">
        <v>-1498.2</v>
      </c>
      <c r="Q631">
        <v>-2648.02</v>
      </c>
      <c r="R631">
        <v>-5932.91</v>
      </c>
      <c r="S631">
        <v>-2055.75</v>
      </c>
      <c r="T631">
        <v>1500.89</v>
      </c>
    </row>
    <row r="632" spans="1:20" x14ac:dyDescent="0.3">
      <c r="A632">
        <v>628</v>
      </c>
      <c r="B632">
        <v>1</v>
      </c>
      <c r="C632">
        <v>-10477.799999999999</v>
      </c>
      <c r="D632">
        <v>275.339</v>
      </c>
      <c r="E632">
        <v>-6834.35</v>
      </c>
      <c r="F632">
        <v>-73.33</v>
      </c>
      <c r="G632">
        <v>-2207.79</v>
      </c>
      <c r="H632">
        <v>-3740.41</v>
      </c>
      <c r="I632">
        <v>-6800.53</v>
      </c>
      <c r="J632">
        <v>-590.48099999999999</v>
      </c>
      <c r="K632">
        <v>-1104.3399999999999</v>
      </c>
      <c r="L632">
        <v>-6837.94</v>
      </c>
      <c r="M632">
        <v>-1382.67</v>
      </c>
      <c r="N632">
        <v>-1500.89</v>
      </c>
      <c r="O632">
        <v>-7588.23</v>
      </c>
      <c r="P632">
        <v>-1814.84</v>
      </c>
      <c r="Q632">
        <v>-2686.04</v>
      </c>
      <c r="R632">
        <v>-5102.41</v>
      </c>
      <c r="S632">
        <v>-1779.81</v>
      </c>
      <c r="T632">
        <v>1383.57</v>
      </c>
    </row>
    <row r="633" spans="1:20" x14ac:dyDescent="0.3">
      <c r="A633">
        <v>629</v>
      </c>
      <c r="B633">
        <v>0</v>
      </c>
      <c r="C633">
        <v>-8822.17</v>
      </c>
      <c r="D633">
        <v>80.506299999999996</v>
      </c>
      <c r="E633">
        <v>-6246.27</v>
      </c>
      <c r="F633">
        <v>-1019.95</v>
      </c>
      <c r="G633">
        <v>-2525.92</v>
      </c>
      <c r="H633">
        <v>-4537.08</v>
      </c>
      <c r="I633">
        <v>-6206.76</v>
      </c>
      <c r="J633">
        <v>-788.60199999999998</v>
      </c>
      <c r="K633">
        <v>-1223.75</v>
      </c>
      <c r="L633">
        <v>-6442.3</v>
      </c>
      <c r="M633">
        <v>-1382.67</v>
      </c>
      <c r="N633">
        <v>-1579.6</v>
      </c>
      <c r="O633">
        <v>-7153.68</v>
      </c>
      <c r="P633">
        <v>-2013.26</v>
      </c>
      <c r="Q633">
        <v>-2803.95</v>
      </c>
      <c r="R633">
        <v>-4351.2299999999996</v>
      </c>
      <c r="S633">
        <v>-1424.87</v>
      </c>
      <c r="T633">
        <v>1382.67</v>
      </c>
    </row>
    <row r="634" spans="1:20" x14ac:dyDescent="0.3">
      <c r="A634">
        <v>630</v>
      </c>
      <c r="B634">
        <v>1</v>
      </c>
      <c r="C634">
        <v>-8378.34</v>
      </c>
      <c r="D634">
        <v>235.83099999999999</v>
      </c>
      <c r="E634">
        <v>-4791.18</v>
      </c>
      <c r="F634">
        <v>-1889.64</v>
      </c>
      <c r="G634">
        <v>-2763.55</v>
      </c>
      <c r="H634">
        <v>-4543.07</v>
      </c>
      <c r="I634">
        <v>-5692.6</v>
      </c>
      <c r="J634">
        <v>-946.92</v>
      </c>
      <c r="K634">
        <v>-1342.27</v>
      </c>
      <c r="L634">
        <v>-6125.66</v>
      </c>
      <c r="M634">
        <v>-1421.88</v>
      </c>
      <c r="N634">
        <v>-1540.99</v>
      </c>
      <c r="O634">
        <v>-6758.34</v>
      </c>
      <c r="P634">
        <v>-2210.7800000000002</v>
      </c>
      <c r="Q634">
        <v>-2922.47</v>
      </c>
      <c r="R634">
        <v>-3875.08</v>
      </c>
      <c r="S634">
        <v>-1108.54</v>
      </c>
      <c r="T634">
        <v>1304.26</v>
      </c>
    </row>
    <row r="635" spans="1:20" x14ac:dyDescent="0.3">
      <c r="A635">
        <v>631</v>
      </c>
      <c r="B635">
        <v>0</v>
      </c>
      <c r="C635">
        <v>-7943.79</v>
      </c>
      <c r="D635">
        <v>511.464</v>
      </c>
      <c r="E635">
        <v>-3682.36</v>
      </c>
      <c r="F635">
        <v>-2445.11</v>
      </c>
      <c r="G635">
        <v>-2686.94</v>
      </c>
      <c r="H635">
        <v>-3876.58</v>
      </c>
      <c r="I635">
        <v>-5218.25</v>
      </c>
      <c r="J635">
        <v>-1026.53</v>
      </c>
      <c r="K635">
        <v>-1460.78</v>
      </c>
      <c r="L635">
        <v>-5809.62</v>
      </c>
      <c r="M635">
        <v>-1579</v>
      </c>
      <c r="N635">
        <v>-1658.31</v>
      </c>
      <c r="O635">
        <v>-6402.5</v>
      </c>
      <c r="P635">
        <v>-2251.48</v>
      </c>
      <c r="Q635">
        <v>-3001.77</v>
      </c>
      <c r="R635">
        <v>-3597.05</v>
      </c>
      <c r="S635">
        <v>-831.70299999999997</v>
      </c>
      <c r="T635">
        <v>1225.25</v>
      </c>
    </row>
    <row r="636" spans="1:20" x14ac:dyDescent="0.3">
      <c r="A636">
        <v>632</v>
      </c>
      <c r="B636">
        <v>1</v>
      </c>
      <c r="C636">
        <v>-6450.72</v>
      </c>
      <c r="D636">
        <v>631.178</v>
      </c>
      <c r="E636">
        <v>-4614.87</v>
      </c>
      <c r="F636">
        <v>-3037.37</v>
      </c>
      <c r="G636">
        <v>-2215.88</v>
      </c>
      <c r="H636">
        <v>-3440.23</v>
      </c>
      <c r="I636">
        <v>-4861.8100000000004</v>
      </c>
      <c r="J636">
        <v>-1066.33</v>
      </c>
      <c r="K636">
        <v>-1540.09</v>
      </c>
      <c r="L636">
        <v>-5493.59</v>
      </c>
      <c r="M636">
        <v>-1776.22</v>
      </c>
      <c r="N636">
        <v>-1698.41</v>
      </c>
      <c r="O636">
        <v>-6007.75</v>
      </c>
      <c r="P636">
        <v>-2290.9899999999998</v>
      </c>
      <c r="Q636">
        <v>-3080.78</v>
      </c>
      <c r="R636">
        <v>-3594.95</v>
      </c>
      <c r="S636">
        <v>-515.96699999999998</v>
      </c>
      <c r="T636">
        <v>989.42499999999995</v>
      </c>
    </row>
    <row r="637" spans="1:20" x14ac:dyDescent="0.3">
      <c r="A637">
        <v>633</v>
      </c>
      <c r="B637">
        <v>0</v>
      </c>
      <c r="C637">
        <v>-5263.18</v>
      </c>
      <c r="D637">
        <v>475.262</v>
      </c>
      <c r="E637">
        <v>-6895.92</v>
      </c>
      <c r="F637">
        <v>-3433.92</v>
      </c>
      <c r="G637">
        <v>-1467.4</v>
      </c>
      <c r="H637">
        <v>-3397.72</v>
      </c>
      <c r="I637">
        <v>-4545.47</v>
      </c>
      <c r="J637">
        <v>-1066.6300000000001</v>
      </c>
      <c r="K637">
        <v>-1540.69</v>
      </c>
      <c r="L637">
        <v>-5334.37</v>
      </c>
      <c r="M637">
        <v>-1934.54</v>
      </c>
      <c r="N637">
        <v>-1737.92</v>
      </c>
      <c r="O637">
        <v>-5573.5</v>
      </c>
      <c r="P637">
        <v>-2369.69</v>
      </c>
      <c r="Q637">
        <v>-3002.98</v>
      </c>
      <c r="R637">
        <v>-3673.36</v>
      </c>
      <c r="S637">
        <v>-317.54300000000001</v>
      </c>
      <c r="T637">
        <v>830.80600000000004</v>
      </c>
    </row>
    <row r="638" spans="1:20" x14ac:dyDescent="0.3">
      <c r="A638">
        <v>634</v>
      </c>
      <c r="B638">
        <v>1</v>
      </c>
      <c r="C638">
        <v>-5332.56</v>
      </c>
      <c r="D638">
        <v>-310.01900000000001</v>
      </c>
      <c r="E638">
        <v>-8677.5400000000009</v>
      </c>
      <c r="F638">
        <v>-3397.73</v>
      </c>
      <c r="G638">
        <v>-834.42</v>
      </c>
      <c r="H638">
        <v>-3554.24</v>
      </c>
      <c r="I638">
        <v>-4347.05</v>
      </c>
      <c r="J638">
        <v>-1027.43</v>
      </c>
      <c r="K638">
        <v>-1658.3</v>
      </c>
      <c r="L638">
        <v>-5137.1499999999996</v>
      </c>
      <c r="M638">
        <v>-2131.7600000000002</v>
      </c>
      <c r="N638">
        <v>-1699.01</v>
      </c>
      <c r="O638">
        <v>-5217.3599999999997</v>
      </c>
      <c r="P638">
        <v>-2566.3200000000002</v>
      </c>
      <c r="Q638">
        <v>-2845.56</v>
      </c>
      <c r="R638">
        <v>-3752.37</v>
      </c>
      <c r="S638">
        <v>-198.428</v>
      </c>
      <c r="T638">
        <v>672.78800000000001</v>
      </c>
    </row>
    <row r="639" spans="1:20" x14ac:dyDescent="0.3">
      <c r="A639">
        <v>635</v>
      </c>
      <c r="B639">
        <v>0</v>
      </c>
      <c r="C639">
        <v>-6195.64</v>
      </c>
      <c r="D639">
        <v>-1021.7</v>
      </c>
      <c r="E639">
        <v>-9435.9500000000007</v>
      </c>
      <c r="F639">
        <v>-3162.2</v>
      </c>
      <c r="G639">
        <v>-123.94</v>
      </c>
      <c r="H639">
        <v>-4261.1099999999997</v>
      </c>
      <c r="I639">
        <v>-4071.12</v>
      </c>
      <c r="J639">
        <v>-870.31399999999996</v>
      </c>
      <c r="K639">
        <v>-1698.41</v>
      </c>
      <c r="L639">
        <v>-4939.62</v>
      </c>
      <c r="M639">
        <v>-2290.08</v>
      </c>
      <c r="N639">
        <v>-1659.51</v>
      </c>
      <c r="O639">
        <v>-4822.62</v>
      </c>
      <c r="P639">
        <v>-2724.63</v>
      </c>
      <c r="Q639">
        <v>-2687.54</v>
      </c>
      <c r="R639">
        <v>-3792.17</v>
      </c>
      <c r="S639">
        <v>-40.710500000000003</v>
      </c>
      <c r="T639">
        <v>397.15899999999999</v>
      </c>
    </row>
    <row r="640" spans="1:20" x14ac:dyDescent="0.3">
      <c r="A640">
        <v>636</v>
      </c>
      <c r="B640">
        <v>1</v>
      </c>
      <c r="C640">
        <v>-7143.15</v>
      </c>
      <c r="D640">
        <v>-1144.74</v>
      </c>
      <c r="E640">
        <v>-9206.4599999999991</v>
      </c>
      <c r="F640">
        <v>-2846.77</v>
      </c>
      <c r="G640">
        <v>195.11099999999999</v>
      </c>
      <c r="H640">
        <v>-5364.22</v>
      </c>
      <c r="I640">
        <v>-3872.99</v>
      </c>
      <c r="J640">
        <v>-751.49900000000002</v>
      </c>
      <c r="K640">
        <v>-1737.92</v>
      </c>
      <c r="L640">
        <v>-4742.1000000000004</v>
      </c>
      <c r="M640">
        <v>-2448.1</v>
      </c>
      <c r="N640">
        <v>-1541.6</v>
      </c>
      <c r="O640">
        <v>-4505.9799999999996</v>
      </c>
      <c r="P640">
        <v>-2882.65</v>
      </c>
      <c r="Q640">
        <v>-2647.13</v>
      </c>
      <c r="R640">
        <v>-3753.27</v>
      </c>
      <c r="S640">
        <v>-0.30174600000000001</v>
      </c>
      <c r="T640">
        <v>120.627</v>
      </c>
    </row>
    <row r="641" spans="1:20" x14ac:dyDescent="0.3">
      <c r="A641">
        <v>637</v>
      </c>
      <c r="B641">
        <v>0</v>
      </c>
      <c r="C641">
        <v>-7581.62</v>
      </c>
      <c r="D641">
        <v>-1145.6400000000001</v>
      </c>
      <c r="E641">
        <v>-8224.58</v>
      </c>
      <c r="F641">
        <v>-2334.7199999999998</v>
      </c>
      <c r="G641">
        <v>550.35</v>
      </c>
      <c r="H641">
        <v>-6470.35</v>
      </c>
      <c r="I641">
        <v>-3675.47</v>
      </c>
      <c r="J641">
        <v>-593.78200000000004</v>
      </c>
      <c r="K641">
        <v>-1855.83</v>
      </c>
      <c r="L641">
        <v>-4662.1899999999996</v>
      </c>
      <c r="M641">
        <v>-2606.12</v>
      </c>
      <c r="N641">
        <v>-1462.29</v>
      </c>
      <c r="O641">
        <v>-4072.33</v>
      </c>
      <c r="P641">
        <v>-3040.67</v>
      </c>
      <c r="Q641">
        <v>-2764.44</v>
      </c>
      <c r="R641">
        <v>-3713.77</v>
      </c>
      <c r="S641">
        <v>78.405699999999996</v>
      </c>
      <c r="T641">
        <v>-38.296599999999998</v>
      </c>
    </row>
    <row r="642" spans="1:20" x14ac:dyDescent="0.3">
      <c r="A642">
        <v>638</v>
      </c>
      <c r="B642">
        <v>1</v>
      </c>
      <c r="C642">
        <v>-7545.74</v>
      </c>
      <c r="D642">
        <v>-1184.8499999999999</v>
      </c>
      <c r="E642">
        <v>-7119.36</v>
      </c>
      <c r="F642">
        <v>-2017.17</v>
      </c>
      <c r="G642">
        <v>670.67600000000004</v>
      </c>
      <c r="H642">
        <v>-7184.45</v>
      </c>
      <c r="I642">
        <v>-3556.35</v>
      </c>
      <c r="J642">
        <v>-474.96699999999998</v>
      </c>
      <c r="K642">
        <v>-1935.14</v>
      </c>
      <c r="L642">
        <v>-4583.18</v>
      </c>
      <c r="M642">
        <v>-2607.33</v>
      </c>
      <c r="N642">
        <v>-1344.07</v>
      </c>
      <c r="O642">
        <v>-3794.59</v>
      </c>
      <c r="P642">
        <v>-3237.89</v>
      </c>
      <c r="Q642">
        <v>-2804.55</v>
      </c>
      <c r="R642">
        <v>-3831.07</v>
      </c>
      <c r="S642">
        <v>79.009900000000002</v>
      </c>
      <c r="T642">
        <v>-196.315</v>
      </c>
    </row>
    <row r="643" spans="1:20" x14ac:dyDescent="0.3">
      <c r="A643">
        <v>639</v>
      </c>
      <c r="B643">
        <v>0</v>
      </c>
      <c r="C643">
        <v>-7467.04</v>
      </c>
      <c r="D643">
        <v>-1302.75</v>
      </c>
      <c r="E643">
        <v>-6366.05</v>
      </c>
      <c r="F643">
        <v>-2759.59</v>
      </c>
      <c r="G643">
        <v>1063.6099999999999</v>
      </c>
      <c r="H643">
        <v>-7033.09</v>
      </c>
      <c r="I643">
        <v>-3594.65</v>
      </c>
      <c r="J643">
        <v>-356.45299999999997</v>
      </c>
      <c r="K643">
        <v>-2092.5500000000002</v>
      </c>
      <c r="L643">
        <v>-4621.7700000000004</v>
      </c>
      <c r="M643">
        <v>-2764.13</v>
      </c>
      <c r="N643">
        <v>-1303.97</v>
      </c>
      <c r="O643">
        <v>-3792.47</v>
      </c>
      <c r="P643">
        <v>-3357.01</v>
      </c>
      <c r="Q643">
        <v>-2804.85</v>
      </c>
      <c r="R643">
        <v>-4067.19</v>
      </c>
      <c r="S643">
        <v>118.212</v>
      </c>
      <c r="T643">
        <v>-471.94</v>
      </c>
    </row>
    <row r="644" spans="1:20" x14ac:dyDescent="0.3">
      <c r="A644">
        <v>640</v>
      </c>
      <c r="B644">
        <v>1</v>
      </c>
      <c r="C644">
        <v>-7544.84</v>
      </c>
      <c r="D644">
        <v>-1382.07</v>
      </c>
      <c r="E644">
        <v>-6125.08</v>
      </c>
      <c r="F644">
        <v>-3431.78</v>
      </c>
      <c r="G644">
        <v>439.40499999999997</v>
      </c>
      <c r="H644">
        <v>-5542.21</v>
      </c>
      <c r="I644">
        <v>-3634.15</v>
      </c>
      <c r="J644">
        <v>-237.93899999999999</v>
      </c>
      <c r="K644">
        <v>-2132.96</v>
      </c>
      <c r="L644">
        <v>-4857.29</v>
      </c>
      <c r="M644">
        <v>-2804.55</v>
      </c>
      <c r="N644">
        <v>-1303.6600000000001</v>
      </c>
      <c r="O644">
        <v>-3870.88</v>
      </c>
      <c r="P644">
        <v>-3553.93</v>
      </c>
      <c r="Q644">
        <v>-2844.05</v>
      </c>
      <c r="R644">
        <v>-4500.2299999999996</v>
      </c>
      <c r="S644">
        <v>118.515</v>
      </c>
      <c r="T644">
        <v>-670.06799999999998</v>
      </c>
    </row>
    <row r="645" spans="1:20" x14ac:dyDescent="0.3">
      <c r="A645">
        <v>641</v>
      </c>
      <c r="B645">
        <v>0</v>
      </c>
      <c r="C645">
        <v>-7663.05</v>
      </c>
      <c r="D645">
        <v>-1265.07</v>
      </c>
      <c r="E645">
        <v>-6162.47</v>
      </c>
      <c r="F645">
        <v>-4142.55</v>
      </c>
      <c r="G645">
        <v>-192.66900000000001</v>
      </c>
      <c r="H645">
        <v>-5373.88</v>
      </c>
      <c r="I645">
        <v>-3791.26</v>
      </c>
      <c r="J645">
        <v>-41.022399999999998</v>
      </c>
      <c r="K645">
        <v>-2133.27</v>
      </c>
      <c r="L645">
        <v>-5055.1099999999997</v>
      </c>
      <c r="M645">
        <v>-2804.85</v>
      </c>
      <c r="N645">
        <v>-1264.46</v>
      </c>
      <c r="O645">
        <v>-4145.8900000000003</v>
      </c>
      <c r="P645">
        <v>-3673.05</v>
      </c>
      <c r="Q645">
        <v>-3001.16</v>
      </c>
      <c r="R645">
        <v>-4817.17</v>
      </c>
      <c r="S645">
        <v>118.515</v>
      </c>
      <c r="T645">
        <v>-945.99400000000003</v>
      </c>
    </row>
    <row r="646" spans="1:20" x14ac:dyDescent="0.3">
      <c r="A646">
        <v>642</v>
      </c>
      <c r="B646">
        <v>1</v>
      </c>
      <c r="C646">
        <v>-7428.75</v>
      </c>
      <c r="D646">
        <v>-989.75</v>
      </c>
      <c r="E646">
        <v>-6045.17</v>
      </c>
      <c r="F646">
        <v>-5128.04</v>
      </c>
      <c r="G646">
        <v>-667.93799999999999</v>
      </c>
      <c r="H646">
        <v>-5843.08</v>
      </c>
      <c r="I646">
        <v>-3949.28</v>
      </c>
      <c r="J646">
        <v>-39.504899999999999</v>
      </c>
      <c r="K646">
        <v>-2133.27</v>
      </c>
      <c r="L646">
        <v>-5331.04</v>
      </c>
      <c r="M646">
        <v>-2883.25</v>
      </c>
      <c r="N646">
        <v>-1264.1600000000001</v>
      </c>
      <c r="O646">
        <v>-4579.2299999999996</v>
      </c>
      <c r="P646">
        <v>-3830.76</v>
      </c>
      <c r="Q646">
        <v>-3080.78</v>
      </c>
      <c r="R646">
        <v>-5094.01</v>
      </c>
      <c r="S646">
        <v>40.1126</v>
      </c>
      <c r="T646">
        <v>-1065.72</v>
      </c>
    </row>
    <row r="647" spans="1:20" x14ac:dyDescent="0.3">
      <c r="A647">
        <v>643</v>
      </c>
      <c r="B647">
        <v>0</v>
      </c>
      <c r="C647">
        <v>-7191.72</v>
      </c>
      <c r="D647">
        <v>-870.02099999999996</v>
      </c>
      <c r="E647">
        <v>-5926.65</v>
      </c>
      <c r="F647">
        <v>-6154.86</v>
      </c>
      <c r="G647">
        <v>-1220.3900000000001</v>
      </c>
      <c r="H647">
        <v>-6042.73</v>
      </c>
      <c r="I647">
        <v>-4185.7</v>
      </c>
      <c r="J647">
        <v>38.896599999999999</v>
      </c>
      <c r="K647">
        <v>-1976.46</v>
      </c>
      <c r="L647">
        <v>-5450.77</v>
      </c>
      <c r="M647">
        <v>-2962.26</v>
      </c>
      <c r="N647">
        <v>-1303.3599999999999</v>
      </c>
      <c r="O647">
        <v>-4974.58</v>
      </c>
      <c r="P647">
        <v>-3988.78</v>
      </c>
      <c r="Q647">
        <v>-3277.39</v>
      </c>
      <c r="R647">
        <v>-5409.74</v>
      </c>
      <c r="S647">
        <v>0.30418699999999999</v>
      </c>
      <c r="T647">
        <v>-1184.24</v>
      </c>
    </row>
    <row r="648" spans="1:20" x14ac:dyDescent="0.3">
      <c r="A648">
        <v>644</v>
      </c>
      <c r="B648">
        <v>1</v>
      </c>
      <c r="C648">
        <v>-7150.7</v>
      </c>
      <c r="D648">
        <v>-712.30700000000002</v>
      </c>
      <c r="E648">
        <v>-5729.74</v>
      </c>
      <c r="F648">
        <v>-6985.98</v>
      </c>
      <c r="G648">
        <v>-2087.06</v>
      </c>
      <c r="H648">
        <v>-6279.46</v>
      </c>
      <c r="I648">
        <v>-4422.7299999999996</v>
      </c>
      <c r="J648">
        <v>78.705299999999994</v>
      </c>
      <c r="K648">
        <v>-1818.44</v>
      </c>
      <c r="L648">
        <v>-5490.88</v>
      </c>
      <c r="M648">
        <v>-2962.87</v>
      </c>
      <c r="N648">
        <v>-1264.46</v>
      </c>
      <c r="O648">
        <v>-5448.03</v>
      </c>
      <c r="P648">
        <v>-4107.6000000000004</v>
      </c>
      <c r="Q648">
        <v>-3278.91</v>
      </c>
      <c r="R648">
        <v>-5725.78</v>
      </c>
      <c r="S648">
        <v>-117.601</v>
      </c>
      <c r="T648">
        <v>-1302.75</v>
      </c>
    </row>
    <row r="649" spans="1:20" x14ac:dyDescent="0.3">
      <c r="A649">
        <v>645</v>
      </c>
      <c r="B649">
        <v>0</v>
      </c>
      <c r="C649">
        <v>-7307.19</v>
      </c>
      <c r="D649">
        <v>-632.68899999999996</v>
      </c>
      <c r="E649">
        <v>-5649.81</v>
      </c>
      <c r="F649">
        <v>-7893.97</v>
      </c>
      <c r="G649">
        <v>-2916.96</v>
      </c>
      <c r="H649">
        <v>-6555.68</v>
      </c>
      <c r="I649">
        <v>-4620.55</v>
      </c>
      <c r="J649">
        <v>157.41</v>
      </c>
      <c r="K649">
        <v>-1699.63</v>
      </c>
      <c r="L649">
        <v>-5491.19</v>
      </c>
      <c r="M649">
        <v>-3002.07</v>
      </c>
      <c r="N649">
        <v>-1224.96</v>
      </c>
      <c r="O649">
        <v>-5922.08</v>
      </c>
      <c r="P649">
        <v>-4069.31</v>
      </c>
      <c r="Q649">
        <v>-3122.11</v>
      </c>
      <c r="R649">
        <v>-6002.61</v>
      </c>
      <c r="S649">
        <v>-275.315</v>
      </c>
      <c r="T649">
        <v>-1342.86</v>
      </c>
    </row>
    <row r="650" spans="1:20" x14ac:dyDescent="0.3">
      <c r="A650">
        <v>646</v>
      </c>
      <c r="B650">
        <v>1</v>
      </c>
      <c r="C650">
        <v>-7622.01</v>
      </c>
      <c r="D650">
        <v>-632.07899999999995</v>
      </c>
      <c r="E650">
        <v>-5845.2</v>
      </c>
      <c r="F650">
        <v>-8684.98</v>
      </c>
      <c r="G650">
        <v>-3628.96</v>
      </c>
      <c r="H650">
        <v>-6636.22</v>
      </c>
      <c r="I650">
        <v>-4935.67</v>
      </c>
      <c r="J650">
        <v>275.61900000000003</v>
      </c>
      <c r="K650">
        <v>-1502.71</v>
      </c>
      <c r="L650">
        <v>-5412.79</v>
      </c>
      <c r="M650">
        <v>-3080.77</v>
      </c>
      <c r="N650">
        <v>-950.255</v>
      </c>
      <c r="O650">
        <v>-6200.14</v>
      </c>
      <c r="P650">
        <v>-3990.61</v>
      </c>
      <c r="Q650">
        <v>-3042.49</v>
      </c>
      <c r="R650">
        <v>-6043.95</v>
      </c>
      <c r="S650">
        <v>-394.13400000000001</v>
      </c>
      <c r="T650">
        <v>-1303.97</v>
      </c>
    </row>
    <row r="651" spans="1:20" x14ac:dyDescent="0.3">
      <c r="A651">
        <v>647</v>
      </c>
      <c r="B651">
        <v>0</v>
      </c>
      <c r="C651">
        <v>-8055.64</v>
      </c>
      <c r="D651">
        <v>-749.67700000000002</v>
      </c>
      <c r="E651">
        <v>-5964.33</v>
      </c>
      <c r="F651">
        <v>-9788.67</v>
      </c>
      <c r="G651">
        <v>-4026.45</v>
      </c>
      <c r="H651">
        <v>-6323.23</v>
      </c>
      <c r="I651">
        <v>-5251.71</v>
      </c>
      <c r="J651">
        <v>315.73399999999998</v>
      </c>
      <c r="K651">
        <v>-1383.59</v>
      </c>
      <c r="L651">
        <v>-5490.57</v>
      </c>
      <c r="M651">
        <v>-3159.78</v>
      </c>
      <c r="N651">
        <v>-869.72</v>
      </c>
      <c r="O651">
        <v>-6398.27</v>
      </c>
      <c r="P651">
        <v>-3754.8</v>
      </c>
      <c r="Q651">
        <v>-3120.28</v>
      </c>
      <c r="R651">
        <v>-6161.85</v>
      </c>
      <c r="S651">
        <v>-591.04600000000005</v>
      </c>
      <c r="T651">
        <v>-1264.46</v>
      </c>
    </row>
    <row r="652" spans="1:20" x14ac:dyDescent="0.3">
      <c r="A652">
        <v>648</v>
      </c>
      <c r="B652">
        <v>1</v>
      </c>
      <c r="C652">
        <v>-8372.6</v>
      </c>
      <c r="D652">
        <v>-907.39</v>
      </c>
      <c r="E652">
        <v>-6200.44</v>
      </c>
      <c r="F652">
        <v>-10855.6</v>
      </c>
      <c r="G652">
        <v>-4343.09</v>
      </c>
      <c r="H652">
        <v>-5889.6</v>
      </c>
      <c r="I652">
        <v>-5724.54</v>
      </c>
      <c r="J652">
        <v>316.03899999999999</v>
      </c>
      <c r="K652">
        <v>-1304.27</v>
      </c>
      <c r="L652">
        <v>-5765.58</v>
      </c>
      <c r="M652">
        <v>-3317.19</v>
      </c>
      <c r="N652">
        <v>-751.51099999999997</v>
      </c>
      <c r="O652">
        <v>-6478.2</v>
      </c>
      <c r="P652">
        <v>-3517.77</v>
      </c>
      <c r="Q652">
        <v>-3434.48</v>
      </c>
      <c r="R652">
        <v>-6280.37</v>
      </c>
      <c r="S652">
        <v>-710.17100000000005</v>
      </c>
      <c r="T652">
        <v>-1185.76</v>
      </c>
    </row>
    <row r="653" spans="1:20" x14ac:dyDescent="0.3">
      <c r="A653">
        <v>649</v>
      </c>
      <c r="B653">
        <v>0</v>
      </c>
      <c r="C653">
        <v>-8649.43</v>
      </c>
      <c r="D653">
        <v>-1104.6099999999999</v>
      </c>
      <c r="E653">
        <v>-6359.07</v>
      </c>
      <c r="F653">
        <v>-11726.2</v>
      </c>
      <c r="G653">
        <v>-4855.12</v>
      </c>
      <c r="H653">
        <v>-5807.84</v>
      </c>
      <c r="I653">
        <v>-6355.39</v>
      </c>
      <c r="J653">
        <v>355.238</v>
      </c>
      <c r="K653">
        <v>-1342.86</v>
      </c>
      <c r="L653">
        <v>-6002.91</v>
      </c>
      <c r="M653">
        <v>-3436.01</v>
      </c>
      <c r="N653">
        <v>-672.19600000000003</v>
      </c>
      <c r="O653">
        <v>-6635.6</v>
      </c>
      <c r="P653">
        <v>-3241.55</v>
      </c>
      <c r="Q653">
        <v>-3750.52</v>
      </c>
      <c r="R653">
        <v>-6673.27</v>
      </c>
      <c r="S653">
        <v>-867.88300000000004</v>
      </c>
      <c r="T653">
        <v>-1106.75</v>
      </c>
    </row>
    <row r="654" spans="1:20" x14ac:dyDescent="0.3">
      <c r="A654">
        <v>650</v>
      </c>
      <c r="B654">
        <v>1</v>
      </c>
      <c r="C654">
        <v>-8925.9699999999993</v>
      </c>
      <c r="D654">
        <v>-1223.73</v>
      </c>
      <c r="E654">
        <v>-6438.69</v>
      </c>
      <c r="F654">
        <v>-12791.3</v>
      </c>
      <c r="G654">
        <v>-5407.88</v>
      </c>
      <c r="H654">
        <v>-6120.81</v>
      </c>
      <c r="I654">
        <v>-7261.85</v>
      </c>
      <c r="J654">
        <v>316.346</v>
      </c>
      <c r="K654">
        <v>-1264.77</v>
      </c>
      <c r="L654">
        <v>-6239.94</v>
      </c>
      <c r="M654">
        <v>-3632.92</v>
      </c>
      <c r="N654">
        <v>-671.58399999999995</v>
      </c>
      <c r="O654">
        <v>-6793.62</v>
      </c>
      <c r="P654">
        <v>-2808.22</v>
      </c>
      <c r="Q654">
        <v>-4144.95</v>
      </c>
      <c r="R654">
        <v>-7146.71</v>
      </c>
      <c r="S654">
        <v>-1025.9000000000001</v>
      </c>
      <c r="T654">
        <v>-1027.74</v>
      </c>
    </row>
    <row r="655" spans="1:20" x14ac:dyDescent="0.3">
      <c r="A655">
        <v>651</v>
      </c>
      <c r="B655">
        <v>0</v>
      </c>
      <c r="C655">
        <v>-9359.2900000000009</v>
      </c>
      <c r="D655">
        <v>-1303.05</v>
      </c>
      <c r="E655">
        <v>-6439.3</v>
      </c>
      <c r="F655">
        <v>-13818.7</v>
      </c>
      <c r="G655">
        <v>-6078.54</v>
      </c>
      <c r="H655">
        <v>-6632.84</v>
      </c>
      <c r="I655">
        <v>-8092.06</v>
      </c>
      <c r="J655">
        <v>355.23700000000002</v>
      </c>
      <c r="K655">
        <v>-1146.56</v>
      </c>
      <c r="L655">
        <v>-6437.77</v>
      </c>
      <c r="M655">
        <v>-3791.25</v>
      </c>
      <c r="N655">
        <v>-710.78200000000004</v>
      </c>
      <c r="O655">
        <v>-6951.64</v>
      </c>
      <c r="P655">
        <v>-2295.2800000000002</v>
      </c>
      <c r="Q655">
        <v>-4696.79</v>
      </c>
      <c r="R655">
        <v>-7463.98</v>
      </c>
      <c r="S655">
        <v>-1144.72</v>
      </c>
      <c r="T655">
        <v>-909.53399999999999</v>
      </c>
    </row>
    <row r="656" spans="1:20" x14ac:dyDescent="0.3">
      <c r="A656">
        <v>652</v>
      </c>
      <c r="B656">
        <v>1</v>
      </c>
      <c r="C656">
        <v>-9872.24</v>
      </c>
      <c r="D656">
        <v>-1499.65</v>
      </c>
      <c r="E656">
        <v>-6282.51</v>
      </c>
      <c r="F656">
        <v>-14963.5</v>
      </c>
      <c r="G656">
        <v>-6867.71</v>
      </c>
      <c r="H656">
        <v>-7577.57</v>
      </c>
      <c r="I656">
        <v>-8529.68</v>
      </c>
      <c r="J656">
        <v>512.33500000000004</v>
      </c>
      <c r="K656">
        <v>-1106.45</v>
      </c>
      <c r="L656">
        <v>-6517.7</v>
      </c>
      <c r="M656">
        <v>-3792.47</v>
      </c>
      <c r="N656">
        <v>-789.48400000000004</v>
      </c>
      <c r="O656">
        <v>-6992.06</v>
      </c>
      <c r="P656">
        <v>-1860.11</v>
      </c>
      <c r="Q656">
        <v>-5328.25</v>
      </c>
      <c r="R656">
        <v>-7858.41</v>
      </c>
      <c r="S656">
        <v>-1224.04</v>
      </c>
      <c r="T656">
        <v>-791.02099999999996</v>
      </c>
    </row>
    <row r="657" spans="1:20" x14ac:dyDescent="0.3">
      <c r="A657">
        <v>653</v>
      </c>
      <c r="B657">
        <v>0</v>
      </c>
      <c r="C657">
        <v>-10033</v>
      </c>
      <c r="D657">
        <v>-1618.78</v>
      </c>
      <c r="E657">
        <v>-6124.5</v>
      </c>
      <c r="F657">
        <v>-16657.8</v>
      </c>
      <c r="G657">
        <v>-7892.99</v>
      </c>
      <c r="H657">
        <v>-8251.2999999999993</v>
      </c>
      <c r="I657">
        <v>-8807.4500000000007</v>
      </c>
      <c r="J657">
        <v>827.14200000000005</v>
      </c>
      <c r="K657">
        <v>-831.75800000000004</v>
      </c>
      <c r="L657">
        <v>-6792.69</v>
      </c>
      <c r="M657">
        <v>-3753.28</v>
      </c>
      <c r="N657">
        <v>-790.09900000000005</v>
      </c>
      <c r="O657">
        <v>-7031.57</v>
      </c>
      <c r="P657">
        <v>-1503.96</v>
      </c>
      <c r="Q657">
        <v>-6038.72</v>
      </c>
      <c r="R657">
        <v>-8410.24</v>
      </c>
      <c r="S657">
        <v>-1303.05</v>
      </c>
      <c r="T657">
        <v>-672.50699999999995</v>
      </c>
    </row>
    <row r="658" spans="1:20" x14ac:dyDescent="0.3">
      <c r="A658">
        <v>654</v>
      </c>
      <c r="B658">
        <v>1</v>
      </c>
      <c r="C658">
        <v>-9995.06</v>
      </c>
      <c r="D658">
        <v>-1541.31</v>
      </c>
      <c r="E658">
        <v>-5848.89</v>
      </c>
      <c r="F658">
        <v>-18591.7</v>
      </c>
      <c r="G658">
        <v>-9312.07</v>
      </c>
      <c r="H658">
        <v>-8687.7000000000007</v>
      </c>
      <c r="I658">
        <v>-9123.17</v>
      </c>
      <c r="J658">
        <v>1299.97</v>
      </c>
      <c r="K658">
        <v>-516.029</v>
      </c>
      <c r="L658">
        <v>-7108.42</v>
      </c>
      <c r="M658">
        <v>-3635.38</v>
      </c>
      <c r="N658">
        <v>-868.49199999999996</v>
      </c>
      <c r="O658">
        <v>-7267.06</v>
      </c>
      <c r="P658">
        <v>-1266.01</v>
      </c>
      <c r="Q658">
        <v>-6671.4</v>
      </c>
      <c r="R658">
        <v>-8924.11</v>
      </c>
      <c r="S658">
        <v>-1303.6600000000001</v>
      </c>
      <c r="T658">
        <v>-593.19000000000005</v>
      </c>
    </row>
    <row r="659" spans="1:20" x14ac:dyDescent="0.3">
      <c r="A659">
        <v>655</v>
      </c>
      <c r="B659">
        <v>0</v>
      </c>
      <c r="C659">
        <v>-9759.57</v>
      </c>
      <c r="D659">
        <v>-1344.71</v>
      </c>
      <c r="E659">
        <v>-5415.57</v>
      </c>
      <c r="F659">
        <v>-19665.099999999999</v>
      </c>
      <c r="G659">
        <v>-10891</v>
      </c>
      <c r="H659">
        <v>-8769.48</v>
      </c>
      <c r="I659">
        <v>-9321.6200000000008</v>
      </c>
      <c r="J659">
        <v>1813.22</v>
      </c>
      <c r="K659">
        <v>-160.79499999999999</v>
      </c>
      <c r="L659">
        <v>-7267.67</v>
      </c>
      <c r="M659">
        <v>-3477.67</v>
      </c>
      <c r="N659">
        <v>-1065.0899999999999</v>
      </c>
      <c r="O659">
        <v>-7425.69</v>
      </c>
      <c r="P659">
        <v>-989.78200000000004</v>
      </c>
      <c r="Q659">
        <v>-6911.51</v>
      </c>
      <c r="R659">
        <v>-9359.2800000000007</v>
      </c>
      <c r="S659">
        <v>-1382.06</v>
      </c>
      <c r="T659">
        <v>-514.18100000000004</v>
      </c>
    </row>
    <row r="660" spans="1:20" x14ac:dyDescent="0.3">
      <c r="A660">
        <v>656</v>
      </c>
      <c r="B660">
        <v>1</v>
      </c>
      <c r="C660">
        <v>-9365.76</v>
      </c>
      <c r="D660">
        <v>-1029.5999999999999</v>
      </c>
      <c r="E660">
        <v>-5216.1899999999996</v>
      </c>
      <c r="F660">
        <v>-19359.900000000001</v>
      </c>
      <c r="G660">
        <v>-12510.4</v>
      </c>
      <c r="H660">
        <v>-8574.11</v>
      </c>
      <c r="I660">
        <v>-9597.5400000000009</v>
      </c>
      <c r="J660">
        <v>2209.19</v>
      </c>
      <c r="K660">
        <v>233.94200000000001</v>
      </c>
      <c r="L660">
        <v>-7621.67</v>
      </c>
      <c r="M660">
        <v>-3358.85</v>
      </c>
      <c r="N660">
        <v>-1184.22</v>
      </c>
      <c r="O660">
        <v>-7622.91</v>
      </c>
      <c r="P660">
        <v>-791.64200000000005</v>
      </c>
      <c r="Q660">
        <v>-6678.19</v>
      </c>
      <c r="R660">
        <v>-9637.0400000000009</v>
      </c>
      <c r="S660">
        <v>-1343.48</v>
      </c>
      <c r="T660">
        <v>-435.17200000000003</v>
      </c>
    </row>
    <row r="661" spans="1:20" x14ac:dyDescent="0.3">
      <c r="A661">
        <v>657</v>
      </c>
      <c r="B661">
        <v>0</v>
      </c>
      <c r="C661">
        <v>-9166.69</v>
      </c>
      <c r="D661">
        <v>-674.36599999999999</v>
      </c>
      <c r="E661">
        <v>-5293.04</v>
      </c>
      <c r="F661">
        <v>-17672</v>
      </c>
      <c r="G661">
        <v>-13542.2</v>
      </c>
      <c r="H661">
        <v>-8572.57</v>
      </c>
      <c r="I661">
        <v>-9795.68</v>
      </c>
      <c r="J661">
        <v>2565.04</v>
      </c>
      <c r="K661">
        <v>433.00900000000001</v>
      </c>
      <c r="L661">
        <v>-8094.8</v>
      </c>
      <c r="M661">
        <v>-3318.72</v>
      </c>
      <c r="N661">
        <v>-1381.13</v>
      </c>
      <c r="O661">
        <v>-7938.02</v>
      </c>
      <c r="P661">
        <v>-750.90300000000002</v>
      </c>
      <c r="Q661">
        <v>-6088.4</v>
      </c>
      <c r="R661">
        <v>-10031.200000000001</v>
      </c>
      <c r="S661">
        <v>-1343.17</v>
      </c>
      <c r="T661">
        <v>-316.96699999999998</v>
      </c>
    </row>
    <row r="662" spans="1:20" x14ac:dyDescent="0.3">
      <c r="A662">
        <v>658</v>
      </c>
      <c r="B662">
        <v>1</v>
      </c>
      <c r="C662">
        <v>-9243.5400000000009</v>
      </c>
      <c r="D662">
        <v>-593.19299999999998</v>
      </c>
      <c r="E662">
        <v>-5646.42</v>
      </c>
      <c r="F662">
        <v>-15659.7</v>
      </c>
      <c r="G662">
        <v>-13863.8</v>
      </c>
      <c r="H662">
        <v>-8846.94</v>
      </c>
      <c r="I662">
        <v>-9993.2000000000007</v>
      </c>
      <c r="J662">
        <v>2646.21</v>
      </c>
      <c r="K662">
        <v>630.53200000000004</v>
      </c>
      <c r="L662">
        <v>-8647.25</v>
      </c>
      <c r="M662">
        <v>-3240.02</v>
      </c>
      <c r="N662">
        <v>-1539.45</v>
      </c>
      <c r="O662">
        <v>-8332.4500000000007</v>
      </c>
      <c r="P662">
        <v>-750.59400000000005</v>
      </c>
      <c r="Q662">
        <v>-5535.02</v>
      </c>
      <c r="R662">
        <v>-10269.4</v>
      </c>
      <c r="S662">
        <v>-1225.58</v>
      </c>
      <c r="T662">
        <v>-276.84399999999999</v>
      </c>
    </row>
    <row r="663" spans="1:20" x14ac:dyDescent="0.3">
      <c r="A663">
        <v>659</v>
      </c>
      <c r="B663">
        <v>0</v>
      </c>
      <c r="C663">
        <v>-9988.86</v>
      </c>
      <c r="D663">
        <v>-827.745</v>
      </c>
      <c r="E663">
        <v>-6276.33</v>
      </c>
      <c r="F663">
        <v>-14389.7</v>
      </c>
      <c r="G663">
        <v>-13944.6</v>
      </c>
      <c r="H663">
        <v>-8692.32</v>
      </c>
      <c r="I663">
        <v>-9994.75</v>
      </c>
      <c r="J663">
        <v>2568.44</v>
      </c>
      <c r="K663">
        <v>788.85900000000004</v>
      </c>
      <c r="L663">
        <v>-9082.73</v>
      </c>
      <c r="M663">
        <v>-3278.6</v>
      </c>
      <c r="N663">
        <v>-1579.89</v>
      </c>
      <c r="O663">
        <v>-8805.8799999999992</v>
      </c>
      <c r="P663">
        <v>-750.59400000000005</v>
      </c>
      <c r="Q663">
        <v>-5099.54</v>
      </c>
      <c r="R663">
        <v>-10310.5</v>
      </c>
      <c r="S663">
        <v>-1303.04</v>
      </c>
      <c r="T663">
        <v>-237.339</v>
      </c>
    </row>
    <row r="664" spans="1:20" x14ac:dyDescent="0.3">
      <c r="A664">
        <v>660</v>
      </c>
      <c r="B664">
        <v>1</v>
      </c>
      <c r="C664">
        <v>-11327.4</v>
      </c>
      <c r="D664">
        <v>-1103.97</v>
      </c>
      <c r="E664">
        <v>-6555.65</v>
      </c>
      <c r="F664">
        <v>-13439.1</v>
      </c>
      <c r="G664">
        <v>-14337.2</v>
      </c>
      <c r="H664">
        <v>-8220.75</v>
      </c>
      <c r="I664">
        <v>-9837.9699999999993</v>
      </c>
      <c r="J664">
        <v>2332.65</v>
      </c>
      <c r="K664">
        <v>750.904</v>
      </c>
      <c r="L664">
        <v>-9360.5</v>
      </c>
      <c r="M664">
        <v>-3239.71</v>
      </c>
      <c r="N664">
        <v>-1462.61</v>
      </c>
      <c r="O664">
        <v>-9201.5499999999993</v>
      </c>
      <c r="P664">
        <v>-907.37300000000005</v>
      </c>
      <c r="Q664">
        <v>-5056.9399999999996</v>
      </c>
      <c r="R664">
        <v>-9879.65</v>
      </c>
      <c r="S664">
        <v>-1382.05</v>
      </c>
      <c r="T664">
        <v>-158.63999999999999</v>
      </c>
    </row>
    <row r="665" spans="1:20" x14ac:dyDescent="0.3">
      <c r="A665">
        <v>661</v>
      </c>
      <c r="B665">
        <v>0</v>
      </c>
      <c r="C665">
        <v>-12905.7</v>
      </c>
      <c r="D665">
        <v>-1694.05</v>
      </c>
      <c r="E665">
        <v>-6753.79</v>
      </c>
      <c r="F665">
        <v>-12373.4</v>
      </c>
      <c r="G665">
        <v>-15163.4</v>
      </c>
      <c r="H665">
        <v>-7942.66</v>
      </c>
      <c r="I665">
        <v>-9797.5300000000007</v>
      </c>
      <c r="J665">
        <v>2056.4299999999998</v>
      </c>
      <c r="K665">
        <v>672.20500000000004</v>
      </c>
      <c r="L665">
        <v>-9480.25</v>
      </c>
      <c r="M665">
        <v>-3278.6</v>
      </c>
      <c r="N665">
        <v>-1422.49</v>
      </c>
      <c r="O665">
        <v>-9518.2000000000007</v>
      </c>
      <c r="P665">
        <v>-1026.2</v>
      </c>
      <c r="Q665">
        <v>-5370.19</v>
      </c>
      <c r="R665">
        <v>-9366.7099999999991</v>
      </c>
      <c r="S665">
        <v>-1539.45</v>
      </c>
      <c r="T665">
        <v>77.146600000000007</v>
      </c>
    </row>
    <row r="666" spans="1:20" x14ac:dyDescent="0.3">
      <c r="A666">
        <v>662</v>
      </c>
      <c r="B666">
        <v>1</v>
      </c>
      <c r="C666">
        <v>-14368.3</v>
      </c>
      <c r="D666">
        <v>-1894.68</v>
      </c>
      <c r="E666">
        <v>-6794.54</v>
      </c>
      <c r="F666">
        <v>-10875.7</v>
      </c>
      <c r="G666">
        <v>-15914.6</v>
      </c>
      <c r="H666">
        <v>-8175.66</v>
      </c>
      <c r="I666">
        <v>-9875.61</v>
      </c>
      <c r="J666">
        <v>1936.67</v>
      </c>
      <c r="K666">
        <v>710.77800000000002</v>
      </c>
      <c r="L666">
        <v>-9481.18</v>
      </c>
      <c r="M666">
        <v>-3200.52</v>
      </c>
      <c r="N666">
        <v>-1382.98</v>
      </c>
      <c r="O666">
        <v>-9638.27</v>
      </c>
      <c r="P666">
        <v>-1223.0999999999999</v>
      </c>
      <c r="Q666">
        <v>-5686.22</v>
      </c>
      <c r="R666">
        <v>-9088.31</v>
      </c>
      <c r="S666">
        <v>-1775.86</v>
      </c>
      <c r="T666">
        <v>196.59200000000001</v>
      </c>
    </row>
    <row r="667" spans="1:20" x14ac:dyDescent="0.3">
      <c r="A667">
        <v>663</v>
      </c>
      <c r="B667">
        <v>0</v>
      </c>
      <c r="C667">
        <v>-15163.7</v>
      </c>
      <c r="D667">
        <v>-1465.11</v>
      </c>
      <c r="E667">
        <v>-6677.27</v>
      </c>
      <c r="F667">
        <v>-9217.7199999999993</v>
      </c>
      <c r="G667">
        <v>-16351.6</v>
      </c>
      <c r="H667">
        <v>-8569.4599999999991</v>
      </c>
      <c r="I667">
        <v>-9954.6200000000008</v>
      </c>
      <c r="J667">
        <v>1896.55</v>
      </c>
      <c r="K667">
        <v>671.89499999999998</v>
      </c>
      <c r="L667">
        <v>-9481.18</v>
      </c>
      <c r="M667">
        <v>-3199.9</v>
      </c>
      <c r="N667">
        <v>-1421.87</v>
      </c>
      <c r="O667">
        <v>-9639.2000000000007</v>
      </c>
      <c r="P667">
        <v>-1224.6500000000001</v>
      </c>
      <c r="Q667">
        <v>-5963.07</v>
      </c>
      <c r="R667">
        <v>-9125.33</v>
      </c>
      <c r="S667">
        <v>-1895.3</v>
      </c>
      <c r="T667">
        <v>315.10599999999999</v>
      </c>
    </row>
    <row r="668" spans="1:20" x14ac:dyDescent="0.3">
      <c r="A668">
        <v>664</v>
      </c>
      <c r="B668">
        <v>1</v>
      </c>
      <c r="C668">
        <v>-14934.7</v>
      </c>
      <c r="D668">
        <v>-952.16899999999998</v>
      </c>
      <c r="E668">
        <v>-6597.95</v>
      </c>
      <c r="F668">
        <v>-7950.46</v>
      </c>
      <c r="G668">
        <v>-16707.8</v>
      </c>
      <c r="H668">
        <v>-9356.44</v>
      </c>
      <c r="I668">
        <v>-9955.24</v>
      </c>
      <c r="J668">
        <v>1896.24</v>
      </c>
      <c r="K668">
        <v>906.74400000000003</v>
      </c>
      <c r="L668">
        <v>-9481.18</v>
      </c>
      <c r="M668">
        <v>-3356.67</v>
      </c>
      <c r="N668">
        <v>-1578.95</v>
      </c>
      <c r="O668">
        <v>-9952.75</v>
      </c>
      <c r="P668">
        <v>-1185.46</v>
      </c>
      <c r="Q668">
        <v>-6004.44</v>
      </c>
      <c r="R668">
        <v>-9321.6</v>
      </c>
      <c r="S668">
        <v>-2013.82</v>
      </c>
      <c r="T668">
        <v>512.00599999999997</v>
      </c>
    </row>
    <row r="669" spans="1:20" x14ac:dyDescent="0.3">
      <c r="A669">
        <v>665</v>
      </c>
      <c r="B669">
        <v>0</v>
      </c>
      <c r="C669">
        <v>-14188.2</v>
      </c>
      <c r="D669">
        <v>-321.02999999999997</v>
      </c>
      <c r="E669">
        <v>-6558.13</v>
      </c>
      <c r="F669">
        <v>-7313.4</v>
      </c>
      <c r="G669">
        <v>-16867.400000000001</v>
      </c>
      <c r="H669">
        <v>-10303.299999999999</v>
      </c>
      <c r="I669">
        <v>-9955.24</v>
      </c>
      <c r="J669">
        <v>1935.43</v>
      </c>
      <c r="K669">
        <v>1143.77</v>
      </c>
      <c r="L669">
        <v>-9363.6</v>
      </c>
      <c r="M669">
        <v>-3671.46</v>
      </c>
      <c r="N669">
        <v>-1854.55</v>
      </c>
      <c r="O669">
        <v>-10229.6</v>
      </c>
      <c r="P669">
        <v>-832.41099999999994</v>
      </c>
      <c r="Q669">
        <v>-5965.56</v>
      </c>
      <c r="R669">
        <v>-9597.51</v>
      </c>
      <c r="S669">
        <v>-2093.14</v>
      </c>
      <c r="T669">
        <v>670.33600000000001</v>
      </c>
    </row>
    <row r="670" spans="1:20" x14ac:dyDescent="0.3">
      <c r="A670">
        <v>666</v>
      </c>
      <c r="B670">
        <v>1</v>
      </c>
      <c r="C670">
        <v>-13476.8</v>
      </c>
      <c r="D670">
        <v>546.19899999999996</v>
      </c>
      <c r="E670">
        <v>-6205.08</v>
      </c>
      <c r="F670">
        <v>-7425.99</v>
      </c>
      <c r="G670">
        <v>-17378.099999999999</v>
      </c>
      <c r="H670">
        <v>-11016.3</v>
      </c>
      <c r="I670">
        <v>-9955.24</v>
      </c>
      <c r="J670">
        <v>1935.74</v>
      </c>
      <c r="K670">
        <v>1419.99</v>
      </c>
      <c r="L670">
        <v>-9441.0499999999993</v>
      </c>
      <c r="M670">
        <v>-3948.31</v>
      </c>
      <c r="N670">
        <v>-2052.6999999999998</v>
      </c>
      <c r="O670">
        <v>-10310.200000000001</v>
      </c>
      <c r="P670">
        <v>-633.64</v>
      </c>
      <c r="Q670">
        <v>-6278.79</v>
      </c>
      <c r="R670">
        <v>-9638.89</v>
      </c>
      <c r="S670">
        <v>-2211.34</v>
      </c>
      <c r="T670">
        <v>828.35400000000004</v>
      </c>
    </row>
    <row r="671" spans="1:20" x14ac:dyDescent="0.3">
      <c r="A671">
        <v>667</v>
      </c>
      <c r="B671">
        <v>0</v>
      </c>
      <c r="C671">
        <v>-12844.1</v>
      </c>
      <c r="D671">
        <v>1415.3</v>
      </c>
      <c r="E671">
        <v>-5967.12</v>
      </c>
      <c r="F671">
        <v>-7035</v>
      </c>
      <c r="G671">
        <v>-18753.900000000001</v>
      </c>
      <c r="H671">
        <v>-12040.9</v>
      </c>
      <c r="I671">
        <v>-9916.0499999999993</v>
      </c>
      <c r="J671">
        <v>1818.16</v>
      </c>
      <c r="K671">
        <v>1539.75</v>
      </c>
      <c r="L671">
        <v>-9520.06</v>
      </c>
      <c r="M671">
        <v>-4185.6499999999996</v>
      </c>
      <c r="N671">
        <v>-2250.2199999999998</v>
      </c>
      <c r="O671">
        <v>-9997.25</v>
      </c>
      <c r="P671">
        <v>-436.11700000000002</v>
      </c>
      <c r="Q671">
        <v>-6516.44</v>
      </c>
      <c r="R671">
        <v>-9678.4</v>
      </c>
      <c r="S671">
        <v>-2290.66</v>
      </c>
      <c r="T671">
        <v>947.18</v>
      </c>
    </row>
    <row r="672" spans="1:20" x14ac:dyDescent="0.3">
      <c r="A672">
        <v>668</v>
      </c>
      <c r="B672">
        <v>1</v>
      </c>
      <c r="C672">
        <v>-12525.6</v>
      </c>
      <c r="D672">
        <v>1853.29</v>
      </c>
      <c r="E672">
        <v>-5965.24</v>
      </c>
      <c r="F672">
        <v>-7149.45</v>
      </c>
      <c r="G672">
        <v>-18921.599999999999</v>
      </c>
      <c r="H672">
        <v>-12597.7</v>
      </c>
      <c r="I672">
        <v>-9915.74</v>
      </c>
      <c r="J672">
        <v>1660.46</v>
      </c>
      <c r="K672">
        <v>1658.27</v>
      </c>
      <c r="L672">
        <v>-9481.5</v>
      </c>
      <c r="M672">
        <v>-4265.91</v>
      </c>
      <c r="N672">
        <v>-2447.7399999999998</v>
      </c>
      <c r="O672">
        <v>-9485.25</v>
      </c>
      <c r="P672">
        <v>-316.97800000000001</v>
      </c>
      <c r="Q672">
        <v>-6518.31</v>
      </c>
      <c r="R672">
        <v>-9757.09</v>
      </c>
      <c r="S672">
        <v>-2330.48</v>
      </c>
      <c r="T672">
        <v>1026.5</v>
      </c>
    </row>
    <row r="673" spans="1:20" x14ac:dyDescent="0.3">
      <c r="A673">
        <v>669</v>
      </c>
      <c r="B673">
        <v>0</v>
      </c>
      <c r="C673">
        <v>-12875.8</v>
      </c>
      <c r="D673">
        <v>2013.5</v>
      </c>
      <c r="E673">
        <v>-5808.48</v>
      </c>
      <c r="F673">
        <v>-7463.92</v>
      </c>
      <c r="G673">
        <v>-18021.5</v>
      </c>
      <c r="H673">
        <v>-12210.2</v>
      </c>
      <c r="I673">
        <v>-9876.5499999999993</v>
      </c>
      <c r="J673">
        <v>1620.02</v>
      </c>
      <c r="K673">
        <v>1776.78</v>
      </c>
      <c r="L673">
        <v>-9246.0300000000007</v>
      </c>
      <c r="M673">
        <v>-4188.1499999999996</v>
      </c>
      <c r="N673">
        <v>-2410.11</v>
      </c>
      <c r="O673">
        <v>-9206.84</v>
      </c>
      <c r="P673">
        <v>-511.99700000000001</v>
      </c>
      <c r="Q673">
        <v>-6479.12</v>
      </c>
      <c r="R673">
        <v>-9444.19</v>
      </c>
      <c r="S673">
        <v>-2330.79</v>
      </c>
      <c r="T673">
        <v>1105.51</v>
      </c>
    </row>
    <row r="674" spans="1:20" x14ac:dyDescent="0.3">
      <c r="A674">
        <v>670</v>
      </c>
      <c r="B674">
        <v>1</v>
      </c>
      <c r="C674">
        <v>-13858.4</v>
      </c>
      <c r="D674">
        <v>2406.66</v>
      </c>
      <c r="E674">
        <v>-5768.03</v>
      </c>
      <c r="F674">
        <v>-7819.15</v>
      </c>
      <c r="G674">
        <v>-18562.900000000001</v>
      </c>
      <c r="H674">
        <v>-11815.1</v>
      </c>
      <c r="I674">
        <v>-9719.4699999999993</v>
      </c>
      <c r="J674">
        <v>1384.55</v>
      </c>
      <c r="K674">
        <v>1660.15</v>
      </c>
      <c r="L674">
        <v>-9165.77</v>
      </c>
      <c r="M674">
        <v>-3952.38</v>
      </c>
      <c r="N674">
        <v>-2057.08</v>
      </c>
      <c r="O674">
        <v>-9243.84</v>
      </c>
      <c r="P674">
        <v>-983.85799999999995</v>
      </c>
      <c r="Q674">
        <v>-6165.28</v>
      </c>
      <c r="R674">
        <v>-9049.77</v>
      </c>
      <c r="S674">
        <v>-2291.6</v>
      </c>
      <c r="T674">
        <v>1223.71</v>
      </c>
    </row>
    <row r="675" spans="1:20" x14ac:dyDescent="0.3">
      <c r="A675">
        <v>671</v>
      </c>
      <c r="B675">
        <v>0</v>
      </c>
      <c r="C675">
        <v>-15159.5</v>
      </c>
      <c r="D675">
        <v>3076.04</v>
      </c>
      <c r="E675">
        <v>-5806.91</v>
      </c>
      <c r="F675">
        <v>-9115.27</v>
      </c>
      <c r="G675">
        <v>-15196.9</v>
      </c>
      <c r="H675">
        <v>-13301.2</v>
      </c>
      <c r="I675">
        <v>-9718.2099999999991</v>
      </c>
      <c r="J675">
        <v>1069.1500000000001</v>
      </c>
      <c r="K675">
        <v>1424.06</v>
      </c>
      <c r="L675">
        <v>-9753</v>
      </c>
      <c r="M675">
        <v>-3793.73</v>
      </c>
      <c r="N675">
        <v>-1662.35</v>
      </c>
      <c r="O675">
        <v>-9753.6299999999992</v>
      </c>
      <c r="P675">
        <v>-1418.72</v>
      </c>
      <c r="Q675">
        <v>-5496.53</v>
      </c>
      <c r="R675">
        <v>-9242.58</v>
      </c>
      <c r="S675">
        <v>-2173.71</v>
      </c>
      <c r="T675">
        <v>1224.6500000000001</v>
      </c>
    </row>
    <row r="676" spans="1:20" x14ac:dyDescent="0.3">
      <c r="A676">
        <v>672</v>
      </c>
      <c r="B676">
        <v>1</v>
      </c>
      <c r="C676">
        <v>-16541.599999999999</v>
      </c>
      <c r="D676">
        <v>3590.86</v>
      </c>
      <c r="E676">
        <v>-5768.03</v>
      </c>
      <c r="F676">
        <v>-11751.4</v>
      </c>
      <c r="G676">
        <v>506.25</v>
      </c>
      <c r="H676">
        <v>-12137.5</v>
      </c>
      <c r="I676">
        <v>-10345.299999999999</v>
      </c>
      <c r="J676">
        <v>478.77800000000002</v>
      </c>
      <c r="K676">
        <v>1030.27</v>
      </c>
      <c r="L676">
        <v>-11560.5</v>
      </c>
      <c r="M676">
        <v>-3635.71</v>
      </c>
      <c r="N676">
        <v>-1345.68</v>
      </c>
      <c r="O676">
        <v>-11011.8</v>
      </c>
      <c r="P676">
        <v>-1696.51</v>
      </c>
      <c r="Q676">
        <v>-3923.57</v>
      </c>
      <c r="R676">
        <v>-10811.8</v>
      </c>
      <c r="S676">
        <v>-2016.01</v>
      </c>
      <c r="T676">
        <v>911.13</v>
      </c>
    </row>
    <row r="677" spans="1:20" x14ac:dyDescent="0.3">
      <c r="A677">
        <v>673</v>
      </c>
      <c r="B677">
        <v>0</v>
      </c>
      <c r="C677">
        <v>-17297.2</v>
      </c>
      <c r="D677">
        <v>5907.16</v>
      </c>
      <c r="E677">
        <v>-6394.76</v>
      </c>
      <c r="F677">
        <v>-18082.099999999999</v>
      </c>
      <c r="G677">
        <v>15720.2</v>
      </c>
      <c r="H677">
        <v>-10246.9</v>
      </c>
      <c r="I677">
        <v>-11721.9</v>
      </c>
      <c r="J677">
        <v>-270.55099999999999</v>
      </c>
      <c r="K677">
        <v>400.08800000000002</v>
      </c>
      <c r="L677">
        <v>-14827.7</v>
      </c>
      <c r="M677">
        <v>-3360.12</v>
      </c>
      <c r="N677">
        <v>-1695.88</v>
      </c>
      <c r="O677">
        <v>-13334.1</v>
      </c>
      <c r="P677">
        <v>-993.29200000000003</v>
      </c>
      <c r="Q677">
        <v>-1089.31</v>
      </c>
      <c r="R677">
        <v>-13528.5</v>
      </c>
      <c r="S677">
        <v>-1701.23</v>
      </c>
      <c r="T677">
        <v>399.14299999999997</v>
      </c>
    </row>
    <row r="678" spans="1:20" x14ac:dyDescent="0.3">
      <c r="A678">
        <v>674</v>
      </c>
      <c r="B678">
        <v>1</v>
      </c>
      <c r="C678">
        <v>-17695.099999999999</v>
      </c>
      <c r="D678">
        <v>8002.79</v>
      </c>
      <c r="E678">
        <v>-6948.45</v>
      </c>
      <c r="F678">
        <v>-19896.3</v>
      </c>
      <c r="G678">
        <v>19368.5</v>
      </c>
      <c r="H678">
        <v>-13954.8</v>
      </c>
      <c r="I678">
        <v>-12477.6</v>
      </c>
      <c r="J678">
        <v>-864.37900000000002</v>
      </c>
      <c r="K678">
        <v>120.72199999999999</v>
      </c>
      <c r="L678">
        <v>-16303.9</v>
      </c>
      <c r="M678">
        <v>-2770.07</v>
      </c>
      <c r="N678">
        <v>-2247.37</v>
      </c>
      <c r="O678">
        <v>-15664.9</v>
      </c>
      <c r="P678">
        <v>854.29</v>
      </c>
      <c r="Q678">
        <v>2578</v>
      </c>
      <c r="R678">
        <v>-16058.3</v>
      </c>
      <c r="S678">
        <v>-1110.8699999999999</v>
      </c>
      <c r="T678">
        <v>-427.93299999999999</v>
      </c>
    </row>
    <row r="679" spans="1:20" x14ac:dyDescent="0.3">
      <c r="A679">
        <v>675</v>
      </c>
      <c r="B679">
        <v>0</v>
      </c>
      <c r="C679">
        <v>-18795.5</v>
      </c>
      <c r="D679">
        <v>9077.61</v>
      </c>
      <c r="E679">
        <v>-7971.79</v>
      </c>
      <c r="F679">
        <v>-20145.599999999999</v>
      </c>
      <c r="G679">
        <v>6699.59</v>
      </c>
      <c r="H679">
        <v>-856.33100000000002</v>
      </c>
      <c r="I679">
        <v>-11386.3</v>
      </c>
      <c r="J679">
        <v>-869.10799999999995</v>
      </c>
      <c r="K679">
        <v>157.70400000000001</v>
      </c>
      <c r="L679">
        <v>-14552</v>
      </c>
      <c r="M679">
        <v>-1707.23</v>
      </c>
      <c r="N679">
        <v>-1350.43</v>
      </c>
      <c r="O679">
        <v>-17251</v>
      </c>
      <c r="P679">
        <v>1065.05</v>
      </c>
      <c r="Q679">
        <v>5272.2</v>
      </c>
      <c r="R679">
        <v>-13962.3</v>
      </c>
      <c r="S679">
        <v>-518.29899999999998</v>
      </c>
      <c r="T679">
        <v>-1100.77</v>
      </c>
    </row>
    <row r="680" spans="1:20" x14ac:dyDescent="0.3">
      <c r="A680">
        <v>676</v>
      </c>
      <c r="B680">
        <v>1</v>
      </c>
      <c r="C680">
        <v>-19901.599999999999</v>
      </c>
      <c r="D680">
        <v>9556.4</v>
      </c>
      <c r="E680">
        <v>-9429.99</v>
      </c>
      <c r="F680">
        <v>-20147.5</v>
      </c>
      <c r="G680">
        <v>-14799.8</v>
      </c>
      <c r="H680">
        <v>5323.69</v>
      </c>
      <c r="I680">
        <v>-10515.3</v>
      </c>
      <c r="J680">
        <v>-1143.43</v>
      </c>
      <c r="K680">
        <v>-233.87</v>
      </c>
      <c r="L680">
        <v>-14694.6</v>
      </c>
      <c r="M680">
        <v>-601.42200000000003</v>
      </c>
      <c r="N680">
        <v>-245.87700000000001</v>
      </c>
      <c r="O680">
        <v>-18360.900000000001</v>
      </c>
      <c r="P680">
        <v>1184.2</v>
      </c>
      <c r="Q680">
        <v>7213.92</v>
      </c>
      <c r="R680">
        <v>-10104.700000000001</v>
      </c>
      <c r="S680">
        <v>-513.56399999999996</v>
      </c>
      <c r="T680">
        <v>187.09700000000001</v>
      </c>
    </row>
    <row r="681" spans="1:20" x14ac:dyDescent="0.3">
      <c r="A681">
        <v>677</v>
      </c>
      <c r="B681">
        <v>0</v>
      </c>
      <c r="C681">
        <v>-19871.3</v>
      </c>
      <c r="D681">
        <v>7600.76</v>
      </c>
      <c r="E681">
        <v>-9911.94</v>
      </c>
      <c r="F681">
        <v>-17443.5</v>
      </c>
      <c r="G681">
        <v>-19439.900000000001</v>
      </c>
      <c r="H681">
        <v>-11987.9</v>
      </c>
      <c r="I681">
        <v>-9998.86</v>
      </c>
      <c r="J681">
        <v>-1498.34</v>
      </c>
      <c r="K681">
        <v>-1295.1199999999999</v>
      </c>
      <c r="L681">
        <v>-13559.4</v>
      </c>
      <c r="M681">
        <v>269.57499999999999</v>
      </c>
      <c r="N681">
        <v>-158.65199999999999</v>
      </c>
      <c r="O681">
        <v>-18056.3</v>
      </c>
      <c r="P681">
        <v>1185.1500000000001</v>
      </c>
      <c r="Q681">
        <v>6524.01</v>
      </c>
      <c r="R681">
        <v>-8780.5300000000007</v>
      </c>
      <c r="S681">
        <v>-356.81</v>
      </c>
      <c r="T681">
        <v>275.90199999999999</v>
      </c>
    </row>
    <row r="682" spans="1:20" x14ac:dyDescent="0.3">
      <c r="A682">
        <v>678</v>
      </c>
      <c r="B682">
        <v>1</v>
      </c>
      <c r="C682">
        <v>-18499.400000000001</v>
      </c>
      <c r="D682">
        <v>2568.85</v>
      </c>
      <c r="E682">
        <v>-10346.799999999999</v>
      </c>
      <c r="F682">
        <v>-12131.3</v>
      </c>
      <c r="G682">
        <v>-18026</v>
      </c>
      <c r="H682">
        <v>-19064.3</v>
      </c>
      <c r="I682">
        <v>-9015.0400000000009</v>
      </c>
      <c r="J682">
        <v>-1657.94</v>
      </c>
      <c r="K682">
        <v>-2322.56</v>
      </c>
      <c r="L682">
        <v>-11434</v>
      </c>
      <c r="M682">
        <v>1217.05</v>
      </c>
      <c r="N682">
        <v>468.99200000000002</v>
      </c>
      <c r="O682">
        <v>-15193</v>
      </c>
      <c r="P682">
        <v>-225.62799999999999</v>
      </c>
      <c r="Q682">
        <v>-26.1205</v>
      </c>
      <c r="R682">
        <v>-8064.71</v>
      </c>
      <c r="S682">
        <v>-81.226799999999997</v>
      </c>
      <c r="T682">
        <v>-624.79499999999996</v>
      </c>
    </row>
    <row r="683" spans="1:20" x14ac:dyDescent="0.3">
      <c r="A683">
        <v>679</v>
      </c>
      <c r="B683">
        <v>0</v>
      </c>
      <c r="C683">
        <v>-17038.400000000001</v>
      </c>
      <c r="D683">
        <v>-802.65499999999997</v>
      </c>
      <c r="E683">
        <v>-10507</v>
      </c>
      <c r="F683">
        <v>-9462.92</v>
      </c>
      <c r="G683">
        <v>-8138.9</v>
      </c>
      <c r="H683">
        <v>-15162.4</v>
      </c>
      <c r="I683">
        <v>-9007.1200000000008</v>
      </c>
      <c r="J683">
        <v>-2011.9</v>
      </c>
      <c r="K683">
        <v>-3192.92</v>
      </c>
      <c r="L683">
        <v>-12161.5</v>
      </c>
      <c r="M683">
        <v>1538.16</v>
      </c>
      <c r="N683">
        <v>1571.32</v>
      </c>
      <c r="O683">
        <v>-11172.7</v>
      </c>
      <c r="P683">
        <v>-237.03</v>
      </c>
      <c r="Q683">
        <v>-5722.07</v>
      </c>
      <c r="R683">
        <v>-7823.88</v>
      </c>
      <c r="S683">
        <v>234.49299999999999</v>
      </c>
      <c r="T683">
        <v>-240.2</v>
      </c>
    </row>
    <row r="684" spans="1:20" x14ac:dyDescent="0.3">
      <c r="A684">
        <v>680</v>
      </c>
      <c r="B684">
        <v>1</v>
      </c>
      <c r="C684">
        <v>-16478</v>
      </c>
      <c r="D684">
        <v>-1652.54</v>
      </c>
      <c r="E684">
        <v>-10900.2</v>
      </c>
      <c r="F684">
        <v>-4739.18</v>
      </c>
      <c r="G684">
        <v>-1083.6300000000001</v>
      </c>
      <c r="H684">
        <v>-1610.69</v>
      </c>
      <c r="I684">
        <v>-10378.700000000001</v>
      </c>
      <c r="J684">
        <v>-2289.06</v>
      </c>
      <c r="K684">
        <v>-3787.71</v>
      </c>
      <c r="L684">
        <v>-13774.2</v>
      </c>
      <c r="M684">
        <v>1462.32</v>
      </c>
      <c r="N684">
        <v>2363.9499999999998</v>
      </c>
      <c r="O684">
        <v>-7574.33</v>
      </c>
      <c r="P684">
        <v>664.28399999999999</v>
      </c>
      <c r="Q684">
        <v>-6120.41</v>
      </c>
      <c r="R684">
        <v>-10721.9</v>
      </c>
      <c r="S684">
        <v>864.03</v>
      </c>
      <c r="T684">
        <v>-276.21699999999998</v>
      </c>
    </row>
    <row r="685" spans="1:20" x14ac:dyDescent="0.3">
      <c r="A685">
        <v>681</v>
      </c>
      <c r="B685">
        <v>0</v>
      </c>
      <c r="C685">
        <v>-16669.5</v>
      </c>
      <c r="D685">
        <v>-91.720500000000001</v>
      </c>
      <c r="E685">
        <v>-10785.8</v>
      </c>
      <c r="F685">
        <v>-233.75</v>
      </c>
      <c r="G685">
        <v>3832.08</v>
      </c>
      <c r="H685">
        <v>2417.5300000000002</v>
      </c>
      <c r="I685">
        <v>-12114</v>
      </c>
      <c r="J685">
        <v>-2565.6</v>
      </c>
      <c r="K685">
        <v>-4105.97</v>
      </c>
      <c r="L685">
        <v>-13904.8</v>
      </c>
      <c r="M685">
        <v>952.24900000000002</v>
      </c>
      <c r="N685">
        <v>2135.17</v>
      </c>
      <c r="O685">
        <v>-6996.82</v>
      </c>
      <c r="P685">
        <v>514.83500000000004</v>
      </c>
      <c r="Q685">
        <v>-5026.0200000000004</v>
      </c>
      <c r="R685">
        <v>-14507.3</v>
      </c>
      <c r="S685">
        <v>1221.79</v>
      </c>
      <c r="T685">
        <v>-1177.8399999999999</v>
      </c>
    </row>
    <row r="686" spans="1:20" x14ac:dyDescent="0.3">
      <c r="A686">
        <v>682</v>
      </c>
      <c r="B686">
        <v>1</v>
      </c>
      <c r="C686">
        <v>-16827.8</v>
      </c>
      <c r="D686">
        <v>1135.78</v>
      </c>
      <c r="E686">
        <v>-10001.1</v>
      </c>
      <c r="F686">
        <v>1095.6400000000001</v>
      </c>
      <c r="G686">
        <v>-1026.8699999999999</v>
      </c>
      <c r="H686">
        <v>-4682.6899999999996</v>
      </c>
      <c r="I686">
        <v>-13186.1</v>
      </c>
      <c r="J686">
        <v>-2763.75</v>
      </c>
      <c r="K686">
        <v>-3834.21</v>
      </c>
      <c r="L686">
        <v>-12259.9</v>
      </c>
      <c r="M686">
        <v>321.12900000000002</v>
      </c>
      <c r="N686">
        <v>1937.33</v>
      </c>
      <c r="O686">
        <v>-8755.7800000000007</v>
      </c>
      <c r="P686">
        <v>-1053.9100000000001</v>
      </c>
      <c r="Q686">
        <v>-4076.64</v>
      </c>
      <c r="R686">
        <v>-15870.2</v>
      </c>
      <c r="S686">
        <v>1224.6500000000001</v>
      </c>
      <c r="T686">
        <v>-2086.44</v>
      </c>
    </row>
    <row r="687" spans="1:20" x14ac:dyDescent="0.3">
      <c r="A687">
        <v>683</v>
      </c>
      <c r="B687">
        <v>0</v>
      </c>
      <c r="C687">
        <v>-15222.5</v>
      </c>
      <c r="D687">
        <v>1694.25</v>
      </c>
      <c r="E687">
        <v>-10190.700000000001</v>
      </c>
      <c r="F687">
        <v>-1440.98</v>
      </c>
      <c r="G687">
        <v>-322.08999999999997</v>
      </c>
      <c r="H687">
        <v>-13440</v>
      </c>
      <c r="I687">
        <v>-13469</v>
      </c>
      <c r="J687">
        <v>-2647.79</v>
      </c>
      <c r="K687">
        <v>-3087.44</v>
      </c>
      <c r="L687">
        <v>-11110.1</v>
      </c>
      <c r="M687">
        <v>-350.13099999999997</v>
      </c>
      <c r="N687">
        <v>2053.3000000000002</v>
      </c>
      <c r="O687">
        <v>-10847</v>
      </c>
      <c r="P687">
        <v>-2947.58</v>
      </c>
      <c r="Q687">
        <v>-3128.53</v>
      </c>
      <c r="R687">
        <v>-14627</v>
      </c>
      <c r="S687">
        <v>1028.72</v>
      </c>
      <c r="T687">
        <v>-1623.52</v>
      </c>
    </row>
    <row r="688" spans="1:20" x14ac:dyDescent="0.3">
      <c r="A688">
        <v>684</v>
      </c>
      <c r="B688">
        <v>1</v>
      </c>
      <c r="C688">
        <v>-13093.3</v>
      </c>
      <c r="D688">
        <v>1541.97</v>
      </c>
      <c r="E688">
        <v>-10113.9</v>
      </c>
      <c r="F688">
        <v>-2402.15</v>
      </c>
      <c r="G688">
        <v>-1805.11</v>
      </c>
      <c r="H688">
        <v>-13393.1</v>
      </c>
      <c r="I688">
        <v>-13196.9</v>
      </c>
      <c r="J688">
        <v>-2411.71</v>
      </c>
      <c r="K688">
        <v>-2180.1</v>
      </c>
      <c r="L688">
        <v>-10669.8</v>
      </c>
      <c r="M688">
        <v>-825.77800000000002</v>
      </c>
      <c r="N688">
        <v>2211</v>
      </c>
      <c r="O688">
        <v>-12352.9</v>
      </c>
      <c r="P688">
        <v>-4882.99</v>
      </c>
      <c r="Q688">
        <v>-1866.93</v>
      </c>
      <c r="R688">
        <v>-13558.8</v>
      </c>
      <c r="S688">
        <v>987.94200000000001</v>
      </c>
      <c r="T688">
        <v>-757.60799999999995</v>
      </c>
    </row>
    <row r="689" spans="1:20" x14ac:dyDescent="0.3">
      <c r="A689">
        <v>685</v>
      </c>
      <c r="B689">
        <v>0</v>
      </c>
      <c r="C689">
        <v>-11469.5</v>
      </c>
      <c r="D689">
        <v>12.447100000000001</v>
      </c>
      <c r="E689">
        <v>-9525.48</v>
      </c>
      <c r="F689">
        <v>-4133.97</v>
      </c>
      <c r="G689">
        <v>-4129.1899999999996</v>
      </c>
      <c r="H689">
        <v>-9865.4500000000007</v>
      </c>
      <c r="I689">
        <v>-13273</v>
      </c>
      <c r="J689">
        <v>-2096.31</v>
      </c>
      <c r="K689">
        <v>-1702.54</v>
      </c>
      <c r="L689">
        <v>-10352.799999999999</v>
      </c>
      <c r="M689">
        <v>-1299.83</v>
      </c>
      <c r="N689">
        <v>2173.09</v>
      </c>
      <c r="O689">
        <v>-13266.3</v>
      </c>
      <c r="P689">
        <v>-6466.04</v>
      </c>
      <c r="Q689">
        <v>-1229.76</v>
      </c>
      <c r="R689">
        <v>-13746.1</v>
      </c>
      <c r="S689">
        <v>1105.18</v>
      </c>
      <c r="T689">
        <v>-907.33699999999999</v>
      </c>
    </row>
    <row r="690" spans="1:20" x14ac:dyDescent="0.3">
      <c r="A690">
        <v>686</v>
      </c>
      <c r="B690">
        <v>1</v>
      </c>
      <c r="C690">
        <v>-10907.8</v>
      </c>
      <c r="D690">
        <v>-587.78099999999995</v>
      </c>
      <c r="E690">
        <v>-9285.58</v>
      </c>
      <c r="F690">
        <v>-3364.31</v>
      </c>
      <c r="G690">
        <v>-3207.57</v>
      </c>
      <c r="H690">
        <v>-4585.88</v>
      </c>
      <c r="I690">
        <v>-13156.1</v>
      </c>
      <c r="J690">
        <v>-1897.83</v>
      </c>
      <c r="K690">
        <v>-1502.78</v>
      </c>
      <c r="L690">
        <v>-10467.799999999999</v>
      </c>
      <c r="M690">
        <v>-1813.07</v>
      </c>
      <c r="N690">
        <v>1976.84</v>
      </c>
      <c r="O690">
        <v>-13234.5</v>
      </c>
      <c r="P690">
        <v>-6674.74</v>
      </c>
      <c r="Q690">
        <v>-1498.95</v>
      </c>
      <c r="R690">
        <v>-14453.1</v>
      </c>
      <c r="S690">
        <v>1184.51</v>
      </c>
      <c r="T690">
        <v>-947.79899999999998</v>
      </c>
    </row>
    <row r="691" spans="1:20" x14ac:dyDescent="0.3">
      <c r="A691">
        <v>687</v>
      </c>
      <c r="B691">
        <v>0</v>
      </c>
      <c r="C691">
        <v>-10315.6</v>
      </c>
      <c r="D691">
        <v>-3374.71</v>
      </c>
      <c r="E691">
        <v>-9322.84</v>
      </c>
      <c r="F691">
        <v>-3553.84</v>
      </c>
      <c r="G691">
        <v>-1436.57</v>
      </c>
      <c r="H691">
        <v>2275.14</v>
      </c>
      <c r="I691">
        <v>-12920</v>
      </c>
      <c r="J691">
        <v>-1543.57</v>
      </c>
      <c r="K691">
        <v>-1462</v>
      </c>
      <c r="L691">
        <v>-10899.8</v>
      </c>
      <c r="M691">
        <v>-2444.19</v>
      </c>
      <c r="N691">
        <v>1583.4</v>
      </c>
      <c r="O691">
        <v>-12293.7</v>
      </c>
      <c r="P691">
        <v>-5500.78</v>
      </c>
      <c r="Q691">
        <v>-1893.04</v>
      </c>
      <c r="R691">
        <v>-15242.5</v>
      </c>
      <c r="S691">
        <v>1341.89</v>
      </c>
      <c r="T691">
        <v>-556.26800000000003</v>
      </c>
    </row>
    <row r="692" spans="1:20" x14ac:dyDescent="0.3">
      <c r="A692">
        <v>688</v>
      </c>
      <c r="B692">
        <v>1</v>
      </c>
      <c r="C692">
        <v>-9605.4599999999991</v>
      </c>
      <c r="D692">
        <v>-5435.03</v>
      </c>
      <c r="E692">
        <v>-11321.6</v>
      </c>
      <c r="F692">
        <v>-5240.3900000000003</v>
      </c>
      <c r="G692">
        <v>-1304.6199999999999</v>
      </c>
      <c r="H692">
        <v>4564.32</v>
      </c>
      <c r="I692">
        <v>-12643.8</v>
      </c>
      <c r="J692">
        <v>-1109.6600000000001</v>
      </c>
      <c r="K692">
        <v>-1304.94</v>
      </c>
      <c r="L692">
        <v>-11295.2</v>
      </c>
      <c r="M692">
        <v>-2958.71</v>
      </c>
      <c r="N692">
        <v>1031.6099999999999</v>
      </c>
      <c r="O692">
        <v>-11345.6</v>
      </c>
      <c r="P692">
        <v>-4472.38</v>
      </c>
      <c r="Q692">
        <v>-1817.87</v>
      </c>
      <c r="R692">
        <v>-15523.2</v>
      </c>
      <c r="S692">
        <v>1382.35</v>
      </c>
      <c r="T692">
        <v>-357.14499999999998</v>
      </c>
    </row>
    <row r="693" spans="1:20" x14ac:dyDescent="0.3">
      <c r="A693">
        <v>689</v>
      </c>
      <c r="B693">
        <v>0</v>
      </c>
      <c r="C693">
        <v>-9247.0400000000009</v>
      </c>
      <c r="D693">
        <v>-2356.11</v>
      </c>
      <c r="E693">
        <v>-13728.2</v>
      </c>
      <c r="F693">
        <v>-7879.51</v>
      </c>
      <c r="G693">
        <v>-2440.0100000000002</v>
      </c>
      <c r="H693">
        <v>1212.72</v>
      </c>
      <c r="I693">
        <v>-12053.8</v>
      </c>
      <c r="J693">
        <v>-675.11</v>
      </c>
      <c r="K693">
        <v>-1068.56</v>
      </c>
      <c r="L693">
        <v>-11455.1</v>
      </c>
      <c r="M693">
        <v>-3197.98</v>
      </c>
      <c r="N693">
        <v>635.28399999999999</v>
      </c>
      <c r="O693">
        <v>-11024.4</v>
      </c>
      <c r="P693">
        <v>-4228.95</v>
      </c>
      <c r="Q693">
        <v>-1738.86</v>
      </c>
      <c r="R693">
        <v>-14937.7</v>
      </c>
      <c r="S693">
        <v>1186.75</v>
      </c>
      <c r="T693">
        <v>-120.438</v>
      </c>
    </row>
    <row r="694" spans="1:20" x14ac:dyDescent="0.3">
      <c r="A694">
        <v>690</v>
      </c>
      <c r="B694">
        <v>1</v>
      </c>
      <c r="C694">
        <v>-8382.1</v>
      </c>
      <c r="D694">
        <v>1783.53</v>
      </c>
      <c r="E694">
        <v>-12572.2</v>
      </c>
      <c r="F694">
        <v>-10683.1</v>
      </c>
      <c r="G694">
        <v>-2645.23</v>
      </c>
      <c r="H694">
        <v>-578.13300000000004</v>
      </c>
      <c r="I694">
        <v>-11578.8</v>
      </c>
      <c r="J694">
        <v>-593.21600000000001</v>
      </c>
      <c r="K694">
        <v>-831.529</v>
      </c>
      <c r="L694">
        <v>-11299.7</v>
      </c>
      <c r="M694">
        <v>-3160.72</v>
      </c>
      <c r="N694">
        <v>592.89499999999998</v>
      </c>
      <c r="O694">
        <v>-11217.8</v>
      </c>
      <c r="P694">
        <v>-4383.76</v>
      </c>
      <c r="Q694">
        <v>-1934.14</v>
      </c>
      <c r="R694">
        <v>-13561.4</v>
      </c>
      <c r="S694">
        <v>1067.5999999999999</v>
      </c>
      <c r="T694">
        <v>155.773</v>
      </c>
    </row>
    <row r="695" spans="1:20" x14ac:dyDescent="0.3">
      <c r="A695">
        <v>691</v>
      </c>
      <c r="B695">
        <v>0</v>
      </c>
      <c r="C695">
        <v>-6415.86</v>
      </c>
      <c r="D695">
        <v>4795.1899999999996</v>
      </c>
      <c r="E695">
        <v>-9780.5300000000007</v>
      </c>
      <c r="F695">
        <v>-14585</v>
      </c>
      <c r="G695">
        <v>-2725.2</v>
      </c>
      <c r="H695">
        <v>-5608.08</v>
      </c>
      <c r="I695">
        <v>-11026.4</v>
      </c>
      <c r="J695">
        <v>-788.49199999999996</v>
      </c>
      <c r="K695">
        <v>-790.42</v>
      </c>
      <c r="L695">
        <v>-10984.9</v>
      </c>
      <c r="M695">
        <v>-3042.84</v>
      </c>
      <c r="N695">
        <v>514.20699999999999</v>
      </c>
      <c r="O695">
        <v>-11101.8</v>
      </c>
      <c r="P695">
        <v>-4189.13</v>
      </c>
      <c r="Q695">
        <v>-2170.84</v>
      </c>
      <c r="R695">
        <v>-11982.8</v>
      </c>
      <c r="S695">
        <v>1027.45</v>
      </c>
      <c r="T695">
        <v>314.75400000000002</v>
      </c>
    </row>
    <row r="696" spans="1:20" x14ac:dyDescent="0.3">
      <c r="A696">
        <v>692</v>
      </c>
      <c r="B696">
        <v>1</v>
      </c>
      <c r="C696">
        <v>-3617.78</v>
      </c>
      <c r="D696">
        <v>6230.2</v>
      </c>
      <c r="E696">
        <v>-7171.62</v>
      </c>
      <c r="F696">
        <v>-16967.8</v>
      </c>
      <c r="G696">
        <v>-3431.14</v>
      </c>
      <c r="H696">
        <v>-10233.700000000001</v>
      </c>
      <c r="I696">
        <v>-10316.6</v>
      </c>
      <c r="J696">
        <v>-907.64800000000002</v>
      </c>
      <c r="K696">
        <v>-790.09900000000005</v>
      </c>
      <c r="L696">
        <v>-10394.6</v>
      </c>
      <c r="M696">
        <v>-2845.96</v>
      </c>
      <c r="N696">
        <v>239.28100000000001</v>
      </c>
      <c r="O696">
        <v>-10669.9</v>
      </c>
      <c r="P696">
        <v>-3638.96</v>
      </c>
      <c r="Q696">
        <v>-2251.14</v>
      </c>
      <c r="R696">
        <v>-10245.9</v>
      </c>
      <c r="S696">
        <v>1066.31</v>
      </c>
      <c r="T696">
        <v>433.589</v>
      </c>
    </row>
    <row r="697" spans="1:20" x14ac:dyDescent="0.3">
      <c r="A697">
        <v>693</v>
      </c>
      <c r="B697">
        <v>0</v>
      </c>
      <c r="C697">
        <v>-1283.1500000000001</v>
      </c>
      <c r="D697">
        <v>6280.96</v>
      </c>
      <c r="E697">
        <v>-4838.6000000000004</v>
      </c>
      <c r="F697">
        <v>-16046.7</v>
      </c>
      <c r="G697">
        <v>-3946.31</v>
      </c>
      <c r="H697">
        <v>-10036.200000000001</v>
      </c>
      <c r="I697">
        <v>-9644.68</v>
      </c>
      <c r="J697">
        <v>-751.88099999999997</v>
      </c>
      <c r="K697">
        <v>-907.64700000000005</v>
      </c>
      <c r="L697">
        <v>-9684.5</v>
      </c>
      <c r="M697">
        <v>-2805.17</v>
      </c>
      <c r="N697">
        <v>-193.983</v>
      </c>
      <c r="O697">
        <v>-10235.299999999999</v>
      </c>
      <c r="P697">
        <v>-2889.98</v>
      </c>
      <c r="Q697">
        <v>-2212.6</v>
      </c>
      <c r="R697">
        <v>-8546.91</v>
      </c>
      <c r="S697">
        <v>1066.6300000000001</v>
      </c>
      <c r="T697">
        <v>787.20100000000002</v>
      </c>
    </row>
    <row r="698" spans="1:20" x14ac:dyDescent="0.3">
      <c r="A698">
        <v>694</v>
      </c>
      <c r="B698">
        <v>1</v>
      </c>
      <c r="C698">
        <v>381.51100000000002</v>
      </c>
      <c r="D698">
        <v>5458.45</v>
      </c>
      <c r="E698">
        <v>-3526.58</v>
      </c>
      <c r="F698">
        <v>-13257</v>
      </c>
      <c r="G698">
        <v>-3715.4</v>
      </c>
      <c r="H698">
        <v>-7604.93</v>
      </c>
      <c r="I698">
        <v>-8816.3700000000008</v>
      </c>
      <c r="J698">
        <v>-437.13299999999998</v>
      </c>
      <c r="K698">
        <v>-986.97900000000004</v>
      </c>
      <c r="L698">
        <v>-8934.24</v>
      </c>
      <c r="M698">
        <v>-2804.85</v>
      </c>
      <c r="N698">
        <v>-510.98500000000001</v>
      </c>
      <c r="O698">
        <v>-10075</v>
      </c>
      <c r="P698">
        <v>-2374.4899999999998</v>
      </c>
      <c r="Q698">
        <v>-2173.09</v>
      </c>
      <c r="R698">
        <v>-7004.94</v>
      </c>
      <c r="S698">
        <v>949.08500000000004</v>
      </c>
      <c r="T698">
        <v>1142.74</v>
      </c>
    </row>
    <row r="699" spans="1:20" x14ac:dyDescent="0.3">
      <c r="A699">
        <v>695</v>
      </c>
      <c r="B699">
        <v>0</v>
      </c>
      <c r="C699">
        <v>1257.06</v>
      </c>
      <c r="D699">
        <v>4550.49</v>
      </c>
      <c r="E699">
        <v>-3280.85</v>
      </c>
      <c r="F699">
        <v>-8884.92</v>
      </c>
      <c r="G699">
        <v>-3517.55</v>
      </c>
      <c r="H699">
        <v>-4959.74</v>
      </c>
      <c r="I699">
        <v>-8182.68</v>
      </c>
      <c r="J699">
        <v>-199.46100000000001</v>
      </c>
      <c r="K699">
        <v>-987.62300000000005</v>
      </c>
      <c r="L699">
        <v>-8418.74</v>
      </c>
      <c r="M699">
        <v>-2922.4</v>
      </c>
      <c r="N699">
        <v>-631.11099999999999</v>
      </c>
      <c r="O699">
        <v>-9799.48</v>
      </c>
      <c r="P699">
        <v>-2017.66</v>
      </c>
      <c r="Q699">
        <v>-2290.3200000000002</v>
      </c>
      <c r="R699">
        <v>-5777.72</v>
      </c>
      <c r="S699">
        <v>791.38900000000001</v>
      </c>
      <c r="T699">
        <v>1380.74</v>
      </c>
    </row>
    <row r="700" spans="1:20" x14ac:dyDescent="0.3">
      <c r="A700">
        <v>696</v>
      </c>
      <c r="B700">
        <v>1</v>
      </c>
      <c r="C700">
        <v>1303.3399999999999</v>
      </c>
      <c r="D700">
        <v>3955.34</v>
      </c>
      <c r="E700">
        <v>-3396.45</v>
      </c>
      <c r="F700">
        <v>-6459.01</v>
      </c>
      <c r="G700">
        <v>-3241.67</v>
      </c>
      <c r="H700">
        <v>-3488.39</v>
      </c>
      <c r="I700">
        <v>-7668.16</v>
      </c>
      <c r="J700">
        <v>-40.796999999999997</v>
      </c>
      <c r="K700">
        <v>-1026.81</v>
      </c>
      <c r="L700">
        <v>-8022.73</v>
      </c>
      <c r="M700">
        <v>-3080.09</v>
      </c>
      <c r="N700">
        <v>-749.625</v>
      </c>
      <c r="O700">
        <v>-9170.31</v>
      </c>
      <c r="P700">
        <v>-1779.66</v>
      </c>
      <c r="Q700">
        <v>-2526.38</v>
      </c>
      <c r="R700">
        <v>-5140.8100000000004</v>
      </c>
      <c r="S700">
        <v>555.00699999999995</v>
      </c>
      <c r="T700">
        <v>1461.04</v>
      </c>
    </row>
    <row r="701" spans="1:20" x14ac:dyDescent="0.3">
      <c r="A701">
        <v>697</v>
      </c>
      <c r="B701">
        <v>0</v>
      </c>
      <c r="C701">
        <v>990.21</v>
      </c>
      <c r="D701">
        <v>3401.95</v>
      </c>
      <c r="E701">
        <v>-3671.69</v>
      </c>
      <c r="F701">
        <v>-5929.94</v>
      </c>
      <c r="G701">
        <v>-2925.95</v>
      </c>
      <c r="H701">
        <v>-3593.98</v>
      </c>
      <c r="I701">
        <v>-7350.5</v>
      </c>
      <c r="J701">
        <v>38.858199999999997</v>
      </c>
      <c r="K701">
        <v>-1144.67</v>
      </c>
      <c r="L701">
        <v>-7745.23</v>
      </c>
      <c r="M701">
        <v>-3198.93</v>
      </c>
      <c r="N701">
        <v>-907.32</v>
      </c>
      <c r="O701">
        <v>-8263.9699999999993</v>
      </c>
      <c r="P701">
        <v>-1307.54</v>
      </c>
      <c r="Q701">
        <v>-2802.59</v>
      </c>
      <c r="R701">
        <v>-5135.6400000000003</v>
      </c>
      <c r="S701">
        <v>474.70600000000002</v>
      </c>
      <c r="T701">
        <v>1383.32</v>
      </c>
    </row>
    <row r="702" spans="1:20" x14ac:dyDescent="0.3">
      <c r="A702">
        <v>698</v>
      </c>
      <c r="B702">
        <v>1</v>
      </c>
      <c r="C702">
        <v>478.26799999999997</v>
      </c>
      <c r="D702">
        <v>3044.79</v>
      </c>
      <c r="E702">
        <v>-3438.87</v>
      </c>
      <c r="F702">
        <v>-6121.65</v>
      </c>
      <c r="G702">
        <v>-2609.92</v>
      </c>
      <c r="H702">
        <v>-4025.94</v>
      </c>
      <c r="I702">
        <v>-6916.92</v>
      </c>
      <c r="J702">
        <v>196.23</v>
      </c>
      <c r="K702">
        <v>-1263.19</v>
      </c>
      <c r="L702">
        <v>-7429.52</v>
      </c>
      <c r="M702">
        <v>-3199.9</v>
      </c>
      <c r="N702">
        <v>-1026.1600000000001</v>
      </c>
      <c r="O702">
        <v>-7433.73</v>
      </c>
      <c r="P702">
        <v>-911.851</v>
      </c>
      <c r="Q702">
        <v>-3118.3</v>
      </c>
      <c r="R702">
        <v>-5292.37</v>
      </c>
      <c r="S702">
        <v>278.15300000000002</v>
      </c>
      <c r="T702">
        <v>1343.49</v>
      </c>
    </row>
    <row r="703" spans="1:20" x14ac:dyDescent="0.3">
      <c r="A703">
        <v>699</v>
      </c>
      <c r="B703">
        <v>0</v>
      </c>
      <c r="C703">
        <v>-152.83500000000001</v>
      </c>
      <c r="D703">
        <v>3002.7</v>
      </c>
      <c r="E703">
        <v>-2966.76</v>
      </c>
      <c r="F703">
        <v>-7220.33</v>
      </c>
      <c r="G703">
        <v>-2685.69</v>
      </c>
      <c r="H703">
        <v>-4421.3100000000004</v>
      </c>
      <c r="I703">
        <v>-6482.37</v>
      </c>
      <c r="J703">
        <v>315.06700000000001</v>
      </c>
      <c r="K703">
        <v>-1264.1600000000001</v>
      </c>
      <c r="L703">
        <v>-7074.3</v>
      </c>
      <c r="M703">
        <v>-3003.99</v>
      </c>
      <c r="N703">
        <v>-1183.8499999999999</v>
      </c>
      <c r="O703">
        <v>-6682.49</v>
      </c>
      <c r="P703">
        <v>-399.262</v>
      </c>
      <c r="Q703">
        <v>-3277.61</v>
      </c>
      <c r="R703">
        <v>-5136.9399999999996</v>
      </c>
      <c r="S703">
        <v>198.173</v>
      </c>
      <c r="T703">
        <v>1225.6199999999999</v>
      </c>
    </row>
    <row r="704" spans="1:20" x14ac:dyDescent="0.3">
      <c r="A704">
        <v>700</v>
      </c>
      <c r="B704">
        <v>1</v>
      </c>
      <c r="C704">
        <v>-745.72699999999998</v>
      </c>
      <c r="D704">
        <v>2571.39</v>
      </c>
      <c r="E704">
        <v>-2531.88</v>
      </c>
      <c r="F704">
        <v>-8757.44</v>
      </c>
      <c r="G704">
        <v>-2490.4299999999998</v>
      </c>
      <c r="H704">
        <v>-4542.09</v>
      </c>
      <c r="I704">
        <v>-6165.36</v>
      </c>
      <c r="J704">
        <v>394.4</v>
      </c>
      <c r="K704">
        <v>-1264.1600000000001</v>
      </c>
      <c r="L704">
        <v>-6640.4</v>
      </c>
      <c r="M704">
        <v>-2767.29</v>
      </c>
      <c r="N704">
        <v>-1381.05</v>
      </c>
      <c r="O704">
        <v>-6284.53</v>
      </c>
      <c r="P704">
        <v>-81.605199999999996</v>
      </c>
      <c r="Q704">
        <v>-3357.27</v>
      </c>
      <c r="R704">
        <v>-4861.38</v>
      </c>
      <c r="S704">
        <v>40.802599999999998</v>
      </c>
      <c r="T704">
        <v>1185.47</v>
      </c>
    </row>
    <row r="705" spans="1:20" x14ac:dyDescent="0.3">
      <c r="A705">
        <v>701</v>
      </c>
      <c r="B705">
        <v>0</v>
      </c>
      <c r="C705">
        <v>-946.49400000000003</v>
      </c>
      <c r="D705">
        <v>2176.02</v>
      </c>
      <c r="E705">
        <v>-2254.0500000000002</v>
      </c>
      <c r="F705">
        <v>-9632.06</v>
      </c>
      <c r="G705">
        <v>-1783.57</v>
      </c>
      <c r="H705">
        <v>-4778.1499999999996</v>
      </c>
      <c r="I705">
        <v>-5888.51</v>
      </c>
      <c r="J705">
        <v>512.59</v>
      </c>
      <c r="K705">
        <v>-1264.1600000000001</v>
      </c>
      <c r="L705">
        <v>-6245.03</v>
      </c>
      <c r="M705">
        <v>-2451.9</v>
      </c>
      <c r="N705">
        <v>-1461.03</v>
      </c>
      <c r="O705">
        <v>-6007.02</v>
      </c>
      <c r="P705">
        <v>234.43100000000001</v>
      </c>
      <c r="Q705">
        <v>-3240.38</v>
      </c>
      <c r="R705">
        <v>-4741.57</v>
      </c>
      <c r="S705">
        <v>39.504899999999999</v>
      </c>
      <c r="T705">
        <v>1028.43</v>
      </c>
    </row>
    <row r="706" spans="1:20" x14ac:dyDescent="0.3">
      <c r="A706">
        <v>702</v>
      </c>
      <c r="B706">
        <v>1</v>
      </c>
      <c r="C706">
        <v>-1144.02</v>
      </c>
      <c r="D706">
        <v>1937.69</v>
      </c>
      <c r="E706">
        <v>-2251.7800000000002</v>
      </c>
      <c r="F706">
        <v>-9325.76</v>
      </c>
      <c r="G706">
        <v>-837.40800000000002</v>
      </c>
      <c r="H706">
        <v>-4780.1000000000004</v>
      </c>
      <c r="I706">
        <v>-5611.98</v>
      </c>
      <c r="J706">
        <v>435.20499999999998</v>
      </c>
      <c r="K706">
        <v>-1303.3399999999999</v>
      </c>
      <c r="L706">
        <v>-5967.52</v>
      </c>
      <c r="M706">
        <v>-2096.69</v>
      </c>
      <c r="N706">
        <v>-1579.22</v>
      </c>
      <c r="O706">
        <v>-5652.13</v>
      </c>
      <c r="P706">
        <v>315.38900000000001</v>
      </c>
      <c r="Q706">
        <v>-3082.69</v>
      </c>
      <c r="R706">
        <v>-4701.41</v>
      </c>
      <c r="S706">
        <v>0.32520399999999999</v>
      </c>
      <c r="T706">
        <v>792.05</v>
      </c>
    </row>
    <row r="707" spans="1:20" x14ac:dyDescent="0.3">
      <c r="A707">
        <v>703</v>
      </c>
      <c r="B707">
        <v>0</v>
      </c>
      <c r="C707">
        <v>-1615.8</v>
      </c>
      <c r="D707">
        <v>1543.95</v>
      </c>
      <c r="E707">
        <v>-2330.14</v>
      </c>
      <c r="F707">
        <v>-8265.32</v>
      </c>
      <c r="G707">
        <v>-6.83629</v>
      </c>
      <c r="H707">
        <v>-4074.87</v>
      </c>
      <c r="I707">
        <v>-5413.8</v>
      </c>
      <c r="J707">
        <v>395.375</v>
      </c>
      <c r="K707">
        <v>-1382.02</v>
      </c>
      <c r="L707">
        <v>-5730.17</v>
      </c>
      <c r="M707">
        <v>-1819.51</v>
      </c>
      <c r="N707">
        <v>-1580.2</v>
      </c>
      <c r="O707">
        <v>-5453.31</v>
      </c>
      <c r="P707">
        <v>394.39800000000002</v>
      </c>
      <c r="Q707">
        <v>-2885.49</v>
      </c>
      <c r="R707">
        <v>-4661.91</v>
      </c>
      <c r="S707">
        <v>-39.179400000000001</v>
      </c>
      <c r="T707">
        <v>594.202</v>
      </c>
    </row>
    <row r="708" spans="1:20" x14ac:dyDescent="0.3">
      <c r="A708">
        <v>704</v>
      </c>
      <c r="B708">
        <v>1</v>
      </c>
      <c r="C708">
        <v>-2324.92</v>
      </c>
      <c r="D708">
        <v>1070.54</v>
      </c>
      <c r="E708">
        <v>-2487.5100000000002</v>
      </c>
      <c r="F708">
        <v>-8060.64</v>
      </c>
      <c r="G708">
        <v>548.50599999999997</v>
      </c>
      <c r="H708">
        <v>-3481.32</v>
      </c>
      <c r="I708">
        <v>-5059.5600000000004</v>
      </c>
      <c r="J708">
        <v>316.69099999999997</v>
      </c>
      <c r="K708">
        <v>-1382.67</v>
      </c>
      <c r="L708">
        <v>-5649.86</v>
      </c>
      <c r="M708">
        <v>-1582.15</v>
      </c>
      <c r="N708">
        <v>-1658.56</v>
      </c>
      <c r="O708">
        <v>-5294.96</v>
      </c>
      <c r="P708">
        <v>434.22800000000001</v>
      </c>
      <c r="Q708">
        <v>-2805.5</v>
      </c>
      <c r="R708">
        <v>-4739.9399999999996</v>
      </c>
      <c r="S708">
        <v>-39.504899999999999</v>
      </c>
      <c r="T708">
        <v>396.67899999999997</v>
      </c>
    </row>
    <row r="709" spans="1:20" x14ac:dyDescent="0.3">
      <c r="A709">
        <v>705</v>
      </c>
      <c r="B709">
        <v>0</v>
      </c>
      <c r="C709">
        <v>-2840.11</v>
      </c>
      <c r="D709">
        <v>753.20299999999997</v>
      </c>
      <c r="E709">
        <v>-2684.7</v>
      </c>
      <c r="F709">
        <v>-8450.7900000000009</v>
      </c>
      <c r="G709">
        <v>1062.3900000000001</v>
      </c>
      <c r="H709">
        <v>-3241.36</v>
      </c>
      <c r="I709">
        <v>-4821.5600000000004</v>
      </c>
      <c r="J709">
        <v>276.86099999999999</v>
      </c>
      <c r="K709">
        <v>-1421.85</v>
      </c>
      <c r="L709">
        <v>-5570.85</v>
      </c>
      <c r="M709">
        <v>-1345.13</v>
      </c>
      <c r="N709">
        <v>-1698.39</v>
      </c>
      <c r="O709">
        <v>-5215.3</v>
      </c>
      <c r="P709">
        <v>512.91200000000003</v>
      </c>
      <c r="Q709">
        <v>-2922.39</v>
      </c>
      <c r="R709">
        <v>-4897.3100000000004</v>
      </c>
      <c r="S709">
        <v>-39.504899999999999</v>
      </c>
      <c r="T709">
        <v>238.33500000000001</v>
      </c>
    </row>
    <row r="710" spans="1:20" x14ac:dyDescent="0.3">
      <c r="A710">
        <v>706</v>
      </c>
      <c r="B710">
        <v>1</v>
      </c>
      <c r="C710">
        <v>-3196.96</v>
      </c>
      <c r="D710">
        <v>750.59400000000005</v>
      </c>
      <c r="E710">
        <v>-2803.87</v>
      </c>
      <c r="F710">
        <v>-9276.7999999999993</v>
      </c>
      <c r="G710">
        <v>1262.52</v>
      </c>
      <c r="H710">
        <v>-3239.4</v>
      </c>
      <c r="I710">
        <v>-4623.71</v>
      </c>
      <c r="J710">
        <v>198.178</v>
      </c>
      <c r="K710">
        <v>-1461.36</v>
      </c>
      <c r="L710">
        <v>-5531.02</v>
      </c>
      <c r="M710">
        <v>-1147.28</v>
      </c>
      <c r="N710">
        <v>-1737.89</v>
      </c>
      <c r="O710">
        <v>-5057.9399999999996</v>
      </c>
      <c r="P710">
        <v>591.92100000000005</v>
      </c>
      <c r="Q710">
        <v>-3001.72</v>
      </c>
      <c r="R710">
        <v>-5055.32</v>
      </c>
      <c r="S710">
        <v>-0.32659899999999997</v>
      </c>
      <c r="T710">
        <v>41.137900000000002</v>
      </c>
    </row>
    <row r="711" spans="1:20" x14ac:dyDescent="0.3">
      <c r="A711">
        <v>707</v>
      </c>
      <c r="B711">
        <v>0</v>
      </c>
      <c r="C711">
        <v>-3474.15</v>
      </c>
      <c r="D711">
        <v>750.59400000000005</v>
      </c>
      <c r="E711">
        <v>-3079.1</v>
      </c>
      <c r="F711">
        <v>-9205.2999999999993</v>
      </c>
      <c r="G711">
        <v>676.48800000000006</v>
      </c>
      <c r="H711">
        <v>-3905.43</v>
      </c>
      <c r="I711">
        <v>-4582.8999999999996</v>
      </c>
      <c r="J711">
        <v>197.52500000000001</v>
      </c>
      <c r="K711">
        <v>-1500.86</v>
      </c>
      <c r="L711">
        <v>-5452.33</v>
      </c>
      <c r="M711">
        <v>-988.93100000000004</v>
      </c>
      <c r="N711">
        <v>-1777.39</v>
      </c>
      <c r="O711">
        <v>-5017.45</v>
      </c>
      <c r="P711">
        <v>827.64200000000005</v>
      </c>
      <c r="Q711">
        <v>-3080.73</v>
      </c>
      <c r="R711">
        <v>-5174.17</v>
      </c>
      <c r="S711">
        <v>-39.177999999999997</v>
      </c>
      <c r="T711">
        <v>-117.20699999999999</v>
      </c>
    </row>
    <row r="712" spans="1:20" x14ac:dyDescent="0.3">
      <c r="A712">
        <v>708</v>
      </c>
      <c r="B712">
        <v>1</v>
      </c>
      <c r="C712">
        <v>-3907.39</v>
      </c>
      <c r="D712">
        <v>828.94899999999996</v>
      </c>
      <c r="E712">
        <v>-3394.81</v>
      </c>
      <c r="F712">
        <v>-9087.1200000000008</v>
      </c>
      <c r="G712">
        <v>123.09699999999999</v>
      </c>
      <c r="H712">
        <v>-4968.78</v>
      </c>
      <c r="I712">
        <v>-4582.57</v>
      </c>
      <c r="J712">
        <v>40.814100000000003</v>
      </c>
      <c r="K712">
        <v>-1501.19</v>
      </c>
      <c r="L712">
        <v>-5412.5</v>
      </c>
      <c r="M712">
        <v>-909.26800000000003</v>
      </c>
      <c r="N712">
        <v>-1777.72</v>
      </c>
      <c r="O712">
        <v>-5056.3</v>
      </c>
      <c r="P712">
        <v>947.13599999999997</v>
      </c>
      <c r="Q712">
        <v>-3159.74</v>
      </c>
      <c r="R712">
        <v>-5331.86</v>
      </c>
      <c r="S712">
        <v>-39.504899999999999</v>
      </c>
      <c r="T712">
        <v>-196.87</v>
      </c>
    </row>
    <row r="713" spans="1:20" x14ac:dyDescent="0.3">
      <c r="A713">
        <v>709</v>
      </c>
      <c r="B713">
        <v>0</v>
      </c>
      <c r="C713">
        <v>-4185.2299999999996</v>
      </c>
      <c r="D713">
        <v>868.78099999999995</v>
      </c>
      <c r="E713">
        <v>-3906.73</v>
      </c>
      <c r="F713">
        <v>-8694.36</v>
      </c>
      <c r="G713">
        <v>-508.322</v>
      </c>
      <c r="H713">
        <v>-5565.28</v>
      </c>
      <c r="I713">
        <v>-4582.57</v>
      </c>
      <c r="J713">
        <v>-78.027000000000001</v>
      </c>
      <c r="K713">
        <v>-1422.83</v>
      </c>
      <c r="L713">
        <v>-5412.18</v>
      </c>
      <c r="M713">
        <v>-869.43600000000004</v>
      </c>
      <c r="N713">
        <v>-1895.25</v>
      </c>
      <c r="O713">
        <v>-5252.52</v>
      </c>
      <c r="P713">
        <v>1065.6500000000001</v>
      </c>
      <c r="Q713">
        <v>-3042.86</v>
      </c>
      <c r="R713">
        <v>-5372.34</v>
      </c>
      <c r="S713">
        <v>-0.32763199999999998</v>
      </c>
      <c r="T713">
        <v>-315.05700000000002</v>
      </c>
    </row>
    <row r="714" spans="1:20" x14ac:dyDescent="0.3">
      <c r="A714">
        <v>710</v>
      </c>
      <c r="B714">
        <v>1</v>
      </c>
      <c r="C714">
        <v>-4696.82</v>
      </c>
      <c r="D714">
        <v>947.46199999999999</v>
      </c>
      <c r="E714">
        <v>-4341.93</v>
      </c>
      <c r="F714">
        <v>-8573.5499999999993</v>
      </c>
      <c r="G714">
        <v>-1257.93</v>
      </c>
      <c r="H714">
        <v>-6197.03</v>
      </c>
      <c r="I714">
        <v>-4660.93</v>
      </c>
      <c r="J714">
        <v>-196.541</v>
      </c>
      <c r="K714">
        <v>-1343.82</v>
      </c>
      <c r="L714">
        <v>-5373</v>
      </c>
      <c r="M714">
        <v>-908.28499999999997</v>
      </c>
      <c r="N714">
        <v>-1857.06</v>
      </c>
      <c r="O714">
        <v>-5450.04</v>
      </c>
      <c r="P714">
        <v>1027.46</v>
      </c>
      <c r="Q714">
        <v>-3002.7</v>
      </c>
      <c r="R714">
        <v>-5411.85</v>
      </c>
      <c r="S714">
        <v>-39.176900000000003</v>
      </c>
      <c r="T714">
        <v>-394.39299999999997</v>
      </c>
    </row>
    <row r="715" spans="1:20" x14ac:dyDescent="0.3">
      <c r="A715">
        <v>711</v>
      </c>
      <c r="B715">
        <v>0</v>
      </c>
      <c r="C715">
        <v>-5288.73</v>
      </c>
      <c r="D715">
        <v>948.11800000000005</v>
      </c>
      <c r="E715">
        <v>-4815.66</v>
      </c>
      <c r="F715">
        <v>-8376.69</v>
      </c>
      <c r="G715">
        <v>-1851.81</v>
      </c>
      <c r="H715">
        <v>-5732.16</v>
      </c>
      <c r="I715">
        <v>-4818.29</v>
      </c>
      <c r="J715">
        <v>-197.52500000000001</v>
      </c>
      <c r="K715">
        <v>-1303.99</v>
      </c>
      <c r="L715">
        <v>-5372.67</v>
      </c>
      <c r="M715">
        <v>-869.43700000000001</v>
      </c>
      <c r="N715">
        <v>-1856.73</v>
      </c>
      <c r="O715">
        <v>-5608.39</v>
      </c>
      <c r="P715">
        <v>909.59900000000005</v>
      </c>
      <c r="Q715">
        <v>-2924.02</v>
      </c>
      <c r="R715">
        <v>-5451.35</v>
      </c>
      <c r="S715">
        <v>-78.6815</v>
      </c>
      <c r="T715">
        <v>-512.57899999999995</v>
      </c>
    </row>
    <row r="716" spans="1:20" x14ac:dyDescent="0.3">
      <c r="A716">
        <v>712</v>
      </c>
      <c r="B716">
        <v>1</v>
      </c>
      <c r="C716">
        <v>-6194.71</v>
      </c>
      <c r="D716">
        <v>752.23699999999997</v>
      </c>
      <c r="E716">
        <v>-5407.24</v>
      </c>
      <c r="F716">
        <v>-7983.28</v>
      </c>
      <c r="G716">
        <v>-1895.91</v>
      </c>
      <c r="H716">
        <v>-5023.04</v>
      </c>
      <c r="I716">
        <v>-4937.13</v>
      </c>
      <c r="J716">
        <v>-197.52500000000001</v>
      </c>
      <c r="K716">
        <v>-1225.31</v>
      </c>
      <c r="L716">
        <v>-5411.85</v>
      </c>
      <c r="M716">
        <v>-908.28499999999997</v>
      </c>
      <c r="N716">
        <v>-1817.56</v>
      </c>
      <c r="O716">
        <v>-5766.4</v>
      </c>
      <c r="P716">
        <v>791.08500000000004</v>
      </c>
      <c r="Q716">
        <v>-2845.01</v>
      </c>
      <c r="R716">
        <v>-5490.86</v>
      </c>
      <c r="S716">
        <v>-118.18600000000001</v>
      </c>
      <c r="T716">
        <v>-474.38799999999998</v>
      </c>
    </row>
    <row r="717" spans="1:20" x14ac:dyDescent="0.3">
      <c r="A717">
        <v>713</v>
      </c>
      <c r="B717">
        <v>0</v>
      </c>
      <c r="C717">
        <v>-7455.9</v>
      </c>
      <c r="D717">
        <v>554.71400000000006</v>
      </c>
      <c r="E717">
        <v>-6117.34</v>
      </c>
      <c r="F717">
        <v>-7744.94</v>
      </c>
      <c r="G717">
        <v>-1661.18</v>
      </c>
      <c r="H717">
        <v>-4311.96</v>
      </c>
      <c r="I717">
        <v>-5094.82</v>
      </c>
      <c r="J717">
        <v>-275.87599999999998</v>
      </c>
      <c r="K717">
        <v>-1224.6500000000001</v>
      </c>
      <c r="L717">
        <v>-5490.53</v>
      </c>
      <c r="M717">
        <v>-908.61300000000006</v>
      </c>
      <c r="N717">
        <v>-1738.88</v>
      </c>
      <c r="O717">
        <v>-5885.25</v>
      </c>
      <c r="P717">
        <v>633.39499999999998</v>
      </c>
      <c r="Q717">
        <v>-2805.18</v>
      </c>
      <c r="R717">
        <v>-5452.01</v>
      </c>
      <c r="S717">
        <v>-196.86600000000001</v>
      </c>
      <c r="T717">
        <v>-474.05900000000003</v>
      </c>
    </row>
    <row r="718" spans="1:20" x14ac:dyDescent="0.3">
      <c r="A718">
        <v>714</v>
      </c>
      <c r="B718">
        <v>1</v>
      </c>
      <c r="C718">
        <v>-9190.15</v>
      </c>
      <c r="D718">
        <v>82.963200000000001</v>
      </c>
      <c r="E718">
        <v>-6436.67</v>
      </c>
      <c r="F718">
        <v>-7899.67</v>
      </c>
      <c r="G718">
        <v>-1345.8</v>
      </c>
      <c r="H718">
        <v>-4149.34</v>
      </c>
      <c r="I718">
        <v>-5331.19</v>
      </c>
      <c r="J718">
        <v>-276.53500000000003</v>
      </c>
      <c r="K718">
        <v>-1263.83</v>
      </c>
      <c r="L718">
        <v>-5647.89</v>
      </c>
      <c r="M718">
        <v>-986.96400000000006</v>
      </c>
      <c r="N718">
        <v>-1699.04</v>
      </c>
      <c r="O718">
        <v>-6003.76</v>
      </c>
      <c r="P718">
        <v>553.72799999999995</v>
      </c>
      <c r="Q718">
        <v>-2804.85</v>
      </c>
      <c r="R718">
        <v>-5451.68</v>
      </c>
      <c r="S718">
        <v>-197.52500000000001</v>
      </c>
      <c r="T718">
        <v>-474.05900000000003</v>
      </c>
    </row>
    <row r="719" spans="1:20" x14ac:dyDescent="0.3">
      <c r="A719">
        <v>715</v>
      </c>
      <c r="B719">
        <v>0</v>
      </c>
      <c r="C719">
        <v>-11202.6</v>
      </c>
      <c r="D719">
        <v>-782.84299999999996</v>
      </c>
      <c r="E719">
        <v>-6282.6</v>
      </c>
      <c r="F719">
        <v>-8371.09</v>
      </c>
      <c r="G719">
        <v>-990.59100000000001</v>
      </c>
      <c r="H719">
        <v>-4422.24</v>
      </c>
      <c r="I719">
        <v>-5607.39</v>
      </c>
      <c r="J719">
        <v>-315.70999999999998</v>
      </c>
      <c r="K719">
        <v>-1264.1600000000001</v>
      </c>
      <c r="L719">
        <v>-5845.08</v>
      </c>
      <c r="M719">
        <v>-987.62300000000005</v>
      </c>
      <c r="N719">
        <v>-1581.19</v>
      </c>
      <c r="O719">
        <v>-6083.1</v>
      </c>
      <c r="P719">
        <v>435.54399999999998</v>
      </c>
      <c r="Q719">
        <v>-2961.55</v>
      </c>
      <c r="R719">
        <v>-5569.21</v>
      </c>
      <c r="S719">
        <v>-197.52500000000001</v>
      </c>
      <c r="T719">
        <v>-474.05900000000003</v>
      </c>
    </row>
    <row r="720" spans="1:20" x14ac:dyDescent="0.3">
      <c r="A720">
        <v>716</v>
      </c>
      <c r="B720">
        <v>1</v>
      </c>
      <c r="C720">
        <v>-13178.1</v>
      </c>
      <c r="D720">
        <v>-2396.2600000000002</v>
      </c>
      <c r="E720">
        <v>-5419.44</v>
      </c>
      <c r="F720">
        <v>-8805.9699999999993</v>
      </c>
      <c r="G720">
        <v>-556.70100000000002</v>
      </c>
      <c r="H720">
        <v>-4463.7299999999996</v>
      </c>
      <c r="I720">
        <v>-5844.75</v>
      </c>
      <c r="J720">
        <v>-276.86500000000001</v>
      </c>
      <c r="K720">
        <v>-1303.33</v>
      </c>
      <c r="L720">
        <v>-6042.6</v>
      </c>
      <c r="M720">
        <v>-948.44799999999998</v>
      </c>
      <c r="N720">
        <v>-1541.02</v>
      </c>
      <c r="O720">
        <v>-6162.11</v>
      </c>
      <c r="P720">
        <v>356.20499999999998</v>
      </c>
      <c r="Q720">
        <v>-3354.62</v>
      </c>
      <c r="R720">
        <v>-5805.24</v>
      </c>
      <c r="S720">
        <v>-158.35</v>
      </c>
      <c r="T720">
        <v>-434.88400000000001</v>
      </c>
    </row>
    <row r="721" spans="1:20" x14ac:dyDescent="0.3">
      <c r="A721">
        <v>717</v>
      </c>
      <c r="B721">
        <v>0</v>
      </c>
      <c r="C721">
        <v>-14761.6</v>
      </c>
      <c r="D721">
        <v>-4486.05</v>
      </c>
      <c r="E721">
        <v>-4393.6400000000003</v>
      </c>
      <c r="F721">
        <v>-9318.8700000000008</v>
      </c>
      <c r="G721">
        <v>34.547499999999999</v>
      </c>
      <c r="H721">
        <v>-4189.84</v>
      </c>
      <c r="I721">
        <v>-6120.95</v>
      </c>
      <c r="J721">
        <v>-198.18600000000001</v>
      </c>
      <c r="K721">
        <v>-1303.6600000000001</v>
      </c>
      <c r="L721">
        <v>-6122.6</v>
      </c>
      <c r="M721">
        <v>-908.94399999999996</v>
      </c>
      <c r="N721">
        <v>-1462.34</v>
      </c>
      <c r="O721">
        <v>-6201.94</v>
      </c>
      <c r="P721">
        <v>238.02099999999999</v>
      </c>
      <c r="Q721">
        <v>-3828.01</v>
      </c>
      <c r="R721">
        <v>-5846.4</v>
      </c>
      <c r="S721">
        <v>-79.670900000000003</v>
      </c>
      <c r="T721">
        <v>-395.38</v>
      </c>
    </row>
    <row r="722" spans="1:20" x14ac:dyDescent="0.3">
      <c r="A722">
        <v>718</v>
      </c>
      <c r="B722">
        <v>1</v>
      </c>
      <c r="C722">
        <v>-15754.2</v>
      </c>
      <c r="D722">
        <v>-6266.4</v>
      </c>
      <c r="E722">
        <v>-4071.65</v>
      </c>
      <c r="F722">
        <v>-9636.56</v>
      </c>
      <c r="G722">
        <v>548.76800000000003</v>
      </c>
      <c r="H722">
        <v>-3756.61</v>
      </c>
      <c r="I722">
        <v>-6397.48</v>
      </c>
      <c r="J722">
        <v>-197.52500000000001</v>
      </c>
      <c r="K722">
        <v>-1264.49</v>
      </c>
      <c r="L722">
        <v>-6240.79</v>
      </c>
      <c r="M722">
        <v>-908.61300000000006</v>
      </c>
      <c r="N722">
        <v>-1461.68</v>
      </c>
      <c r="O722">
        <v>-6358.97</v>
      </c>
      <c r="P722">
        <v>119.50700000000001</v>
      </c>
      <c r="Q722">
        <v>-4419.59</v>
      </c>
      <c r="R722">
        <v>-5846.73</v>
      </c>
      <c r="S722">
        <v>-79.009900000000002</v>
      </c>
      <c r="T722">
        <v>-316.70100000000002</v>
      </c>
    </row>
    <row r="723" spans="1:20" x14ac:dyDescent="0.3">
      <c r="A723">
        <v>719</v>
      </c>
      <c r="B723">
        <v>0</v>
      </c>
      <c r="C723">
        <v>-16310.9</v>
      </c>
      <c r="D723">
        <v>-7574.02</v>
      </c>
      <c r="E723">
        <v>-4617.4399999999996</v>
      </c>
      <c r="F723">
        <v>-9913.42</v>
      </c>
      <c r="G723">
        <v>1023.15</v>
      </c>
      <c r="H723">
        <v>-3282.88</v>
      </c>
      <c r="I723">
        <v>-6713.19</v>
      </c>
      <c r="J723">
        <v>-119.17700000000001</v>
      </c>
      <c r="K723">
        <v>-989.94200000000001</v>
      </c>
      <c r="L723">
        <v>-6280.95</v>
      </c>
      <c r="M723">
        <v>-830.26599999999996</v>
      </c>
      <c r="N723">
        <v>-1461.68</v>
      </c>
      <c r="O723">
        <v>-6399.47</v>
      </c>
      <c r="P723">
        <v>40.167299999999997</v>
      </c>
      <c r="Q723">
        <v>-5012.16</v>
      </c>
      <c r="R723">
        <v>-6160.12</v>
      </c>
      <c r="S723">
        <v>-39.836100000000002</v>
      </c>
      <c r="T723">
        <v>-276.86599999999999</v>
      </c>
    </row>
    <row r="724" spans="1:20" x14ac:dyDescent="0.3">
      <c r="A724">
        <v>720</v>
      </c>
      <c r="B724">
        <v>1</v>
      </c>
      <c r="C724">
        <v>-16942.3</v>
      </c>
      <c r="D724">
        <v>-8329.24</v>
      </c>
      <c r="E724">
        <v>-5366.37</v>
      </c>
      <c r="F724">
        <v>-9954.91</v>
      </c>
      <c r="G724">
        <v>1183.82</v>
      </c>
      <c r="H724">
        <v>-2965.52</v>
      </c>
      <c r="I724">
        <v>-7146.75</v>
      </c>
      <c r="J724">
        <v>-157.68799999999999</v>
      </c>
      <c r="K724">
        <v>-870.10299999999995</v>
      </c>
      <c r="L724">
        <v>-6398.8</v>
      </c>
      <c r="M724">
        <v>-790.43</v>
      </c>
      <c r="N724">
        <v>-1579.2</v>
      </c>
      <c r="O724">
        <v>-6438.97</v>
      </c>
      <c r="P724">
        <v>-156.36199999999999</v>
      </c>
      <c r="Q724">
        <v>-5369.69</v>
      </c>
      <c r="R724">
        <v>-6828.72</v>
      </c>
      <c r="S724">
        <v>-39.504899999999999</v>
      </c>
      <c r="T724">
        <v>-276.53500000000003</v>
      </c>
    </row>
    <row r="725" spans="1:20" x14ac:dyDescent="0.3">
      <c r="A725">
        <v>721</v>
      </c>
      <c r="B725">
        <v>0</v>
      </c>
      <c r="C725">
        <v>-17926.900000000001</v>
      </c>
      <c r="D725">
        <v>-9589.08</v>
      </c>
      <c r="E725">
        <v>-5686.05</v>
      </c>
      <c r="F725">
        <v>-9720.2000000000007</v>
      </c>
      <c r="G725">
        <v>1028.46</v>
      </c>
      <c r="H725">
        <v>-2845.35</v>
      </c>
      <c r="I725">
        <v>-7581.3</v>
      </c>
      <c r="J725">
        <v>-79.673699999999997</v>
      </c>
      <c r="K725">
        <v>-634.07000000000005</v>
      </c>
      <c r="L725">
        <v>-6713.18</v>
      </c>
      <c r="M725">
        <v>-750.92600000000004</v>
      </c>
      <c r="N725">
        <v>-1736.89</v>
      </c>
      <c r="O725">
        <v>-6596</v>
      </c>
      <c r="P725">
        <v>-393.05799999999999</v>
      </c>
      <c r="Q725">
        <v>-5294.32</v>
      </c>
      <c r="R725">
        <v>-7578.64</v>
      </c>
      <c r="S725">
        <v>-0.33193099999999998</v>
      </c>
      <c r="T725">
        <v>-276.53500000000003</v>
      </c>
    </row>
    <row r="726" spans="1:20" x14ac:dyDescent="0.3">
      <c r="A726">
        <v>722</v>
      </c>
      <c r="B726">
        <v>1</v>
      </c>
      <c r="C726">
        <v>-19032.099999999999</v>
      </c>
      <c r="D726">
        <v>-11793.4</v>
      </c>
      <c r="E726">
        <v>-6276.3</v>
      </c>
      <c r="F726">
        <v>-9326.49</v>
      </c>
      <c r="G726">
        <v>987.95600000000002</v>
      </c>
      <c r="H726">
        <v>-2961.87</v>
      </c>
      <c r="I726">
        <v>-7976.67</v>
      </c>
      <c r="J726">
        <v>-79.009900000000002</v>
      </c>
      <c r="K726">
        <v>-357.87</v>
      </c>
      <c r="L726">
        <v>-7146.74</v>
      </c>
      <c r="M726">
        <v>-633.07600000000002</v>
      </c>
      <c r="N726">
        <v>-1816.56</v>
      </c>
      <c r="O726">
        <v>-7028.22</v>
      </c>
      <c r="P726">
        <v>-708.43</v>
      </c>
      <c r="Q726">
        <v>-5058.62</v>
      </c>
      <c r="R726">
        <v>-8290.0499999999993</v>
      </c>
      <c r="S726">
        <v>78.345299999999995</v>
      </c>
      <c r="T726">
        <v>-315.70699999999999</v>
      </c>
    </row>
    <row r="727" spans="1:20" x14ac:dyDescent="0.3">
      <c r="A727">
        <v>723</v>
      </c>
      <c r="B727">
        <v>0</v>
      </c>
      <c r="C727">
        <v>-20020.7</v>
      </c>
      <c r="D727">
        <v>-14240.7</v>
      </c>
      <c r="E727">
        <v>-6751.35</v>
      </c>
      <c r="F727">
        <v>-9009.7900000000009</v>
      </c>
      <c r="G727">
        <v>909.279</v>
      </c>
      <c r="H727">
        <v>-3354.59</v>
      </c>
      <c r="I727">
        <v>-8254.2000000000007</v>
      </c>
      <c r="J727">
        <v>-118.182</v>
      </c>
      <c r="K727">
        <v>-42.166699999999999</v>
      </c>
      <c r="L727">
        <v>-7502.94</v>
      </c>
      <c r="M727">
        <v>-475.39</v>
      </c>
      <c r="N727">
        <v>-1895.57</v>
      </c>
      <c r="O727">
        <v>-7384.43</v>
      </c>
      <c r="P727">
        <v>-867.77800000000002</v>
      </c>
      <c r="Q727">
        <v>-4860.7700000000004</v>
      </c>
      <c r="R727">
        <v>-8648.58</v>
      </c>
      <c r="S727">
        <v>157.35400000000001</v>
      </c>
      <c r="T727">
        <v>-237.69499999999999</v>
      </c>
    </row>
    <row r="728" spans="1:20" x14ac:dyDescent="0.3">
      <c r="A728">
        <v>724</v>
      </c>
      <c r="B728">
        <v>1</v>
      </c>
      <c r="C728">
        <v>-20185.7</v>
      </c>
      <c r="D728">
        <v>-16454.900000000001</v>
      </c>
      <c r="E728">
        <v>-6794.51</v>
      </c>
      <c r="F728">
        <v>-8889.61</v>
      </c>
      <c r="G728">
        <v>791.09799999999996</v>
      </c>
      <c r="H728">
        <v>-3788.81</v>
      </c>
      <c r="I728">
        <v>-8530.73</v>
      </c>
      <c r="J728">
        <v>-196.858</v>
      </c>
      <c r="K728">
        <v>156.35400000000001</v>
      </c>
      <c r="L728">
        <v>-7858.48</v>
      </c>
      <c r="M728">
        <v>-395.71499999999997</v>
      </c>
      <c r="N728">
        <v>-1896.24</v>
      </c>
      <c r="O728">
        <v>-7583.28</v>
      </c>
      <c r="P728">
        <v>-947.452</v>
      </c>
      <c r="Q728">
        <v>-4819.9399999999996</v>
      </c>
      <c r="R728">
        <v>-8612.41</v>
      </c>
      <c r="S728">
        <v>197.19200000000001</v>
      </c>
      <c r="T728">
        <v>-119.514</v>
      </c>
    </row>
    <row r="729" spans="1:20" x14ac:dyDescent="0.3">
      <c r="A729">
        <v>725</v>
      </c>
      <c r="B729">
        <v>0</v>
      </c>
      <c r="C729">
        <v>-20187</v>
      </c>
      <c r="D729">
        <v>-18118.8</v>
      </c>
      <c r="E729">
        <v>-6677.33</v>
      </c>
      <c r="F729">
        <v>-8927.7800000000007</v>
      </c>
      <c r="G729">
        <v>750.92700000000002</v>
      </c>
      <c r="H729">
        <v>-4380.05</v>
      </c>
      <c r="I729">
        <v>-8650.58</v>
      </c>
      <c r="J729">
        <v>-315.03899999999999</v>
      </c>
      <c r="K729">
        <v>197.191</v>
      </c>
      <c r="L729">
        <v>-8292.3700000000008</v>
      </c>
      <c r="M729">
        <v>-355.87799999999999</v>
      </c>
      <c r="N729">
        <v>-1896.24</v>
      </c>
      <c r="O729">
        <v>-7624.12</v>
      </c>
      <c r="P729">
        <v>-869.77499999999998</v>
      </c>
      <c r="Q729">
        <v>-4702.09</v>
      </c>
      <c r="R729">
        <v>-8690.42</v>
      </c>
      <c r="S729">
        <v>275.86799999999999</v>
      </c>
      <c r="T729">
        <v>-79.343299999999999</v>
      </c>
    </row>
    <row r="730" spans="1:20" x14ac:dyDescent="0.3">
      <c r="A730">
        <v>726</v>
      </c>
      <c r="B730">
        <v>1</v>
      </c>
      <c r="C730">
        <v>-20187</v>
      </c>
      <c r="D730">
        <v>-19112</v>
      </c>
      <c r="E730">
        <v>-6362.96</v>
      </c>
      <c r="F730">
        <v>-9319.83</v>
      </c>
      <c r="G730">
        <v>633.08000000000004</v>
      </c>
      <c r="H730">
        <v>-4815.93</v>
      </c>
      <c r="I730">
        <v>-8925.7800000000007</v>
      </c>
      <c r="J730">
        <v>-472.72399999999999</v>
      </c>
      <c r="K730">
        <v>197.52500000000001</v>
      </c>
      <c r="L730">
        <v>-8687.75</v>
      </c>
      <c r="M730">
        <v>-316.37299999999999</v>
      </c>
      <c r="N730">
        <v>-1857.07</v>
      </c>
      <c r="O730">
        <v>-7781.14</v>
      </c>
      <c r="P730">
        <v>-908.28</v>
      </c>
      <c r="Q730">
        <v>-4818.6000000000004</v>
      </c>
      <c r="R730">
        <v>-9004.4500000000007</v>
      </c>
      <c r="S730">
        <v>394.048</v>
      </c>
      <c r="T730">
        <v>-157.352</v>
      </c>
    </row>
    <row r="731" spans="1:20" x14ac:dyDescent="0.3">
      <c r="A731">
        <v>727</v>
      </c>
      <c r="B731">
        <v>0</v>
      </c>
      <c r="C731">
        <v>-19560.3</v>
      </c>
      <c r="D731">
        <v>-19825.5</v>
      </c>
      <c r="E731">
        <v>-5851.07</v>
      </c>
      <c r="F731">
        <v>-10067.4</v>
      </c>
      <c r="G731">
        <v>710.42</v>
      </c>
      <c r="H731">
        <v>-5172.1400000000003</v>
      </c>
      <c r="I731">
        <v>-9084.7999999999993</v>
      </c>
      <c r="J731">
        <v>-552.40099999999995</v>
      </c>
      <c r="K731">
        <v>119.18300000000001</v>
      </c>
      <c r="L731">
        <v>-9121.9599999999991</v>
      </c>
      <c r="M731">
        <v>-433.55200000000002</v>
      </c>
      <c r="N731">
        <v>-1895.9</v>
      </c>
      <c r="O731">
        <v>-8135.01</v>
      </c>
      <c r="P731">
        <v>-986.95500000000004</v>
      </c>
      <c r="Q731">
        <v>-4858.7700000000004</v>
      </c>
      <c r="R731">
        <v>-9320.49</v>
      </c>
      <c r="S731">
        <v>512.56200000000001</v>
      </c>
      <c r="T731">
        <v>-197.191</v>
      </c>
    </row>
    <row r="732" spans="1:20" x14ac:dyDescent="0.3">
      <c r="A732">
        <v>728</v>
      </c>
      <c r="B732">
        <v>1</v>
      </c>
      <c r="C732">
        <v>-18419</v>
      </c>
      <c r="D732">
        <v>-20105.7</v>
      </c>
      <c r="E732">
        <v>-4162.3999999999996</v>
      </c>
      <c r="F732">
        <v>-11092.2</v>
      </c>
      <c r="G732">
        <v>671.91800000000001</v>
      </c>
      <c r="H732">
        <v>-5410.17</v>
      </c>
      <c r="I732">
        <v>-9321.16</v>
      </c>
      <c r="J732">
        <v>-748.92100000000005</v>
      </c>
      <c r="K732">
        <v>79.344300000000004</v>
      </c>
      <c r="L732">
        <v>-9478.17</v>
      </c>
      <c r="M732">
        <v>-630.40599999999995</v>
      </c>
      <c r="N732">
        <v>-1817.9</v>
      </c>
      <c r="O732">
        <v>-8529.7199999999993</v>
      </c>
      <c r="P732">
        <v>-1144.3</v>
      </c>
      <c r="Q732">
        <v>-5133.3</v>
      </c>
      <c r="R732">
        <v>-9401.5</v>
      </c>
      <c r="S732">
        <v>591.90499999999997</v>
      </c>
      <c r="T732">
        <v>-119.184</v>
      </c>
    </row>
    <row r="733" spans="1:20" x14ac:dyDescent="0.3">
      <c r="A733">
        <v>729</v>
      </c>
      <c r="B733">
        <v>0</v>
      </c>
      <c r="C733">
        <v>-14962.3</v>
      </c>
      <c r="D733">
        <v>-20186.3</v>
      </c>
      <c r="E733">
        <v>-4304.7</v>
      </c>
      <c r="F733">
        <v>-12158.5</v>
      </c>
      <c r="G733">
        <v>436.56299999999999</v>
      </c>
      <c r="H733">
        <v>-5451.35</v>
      </c>
      <c r="I733">
        <v>-9479.84</v>
      </c>
      <c r="J733">
        <v>-907.274</v>
      </c>
      <c r="K733">
        <v>196.52</v>
      </c>
      <c r="L733">
        <v>-9677.0300000000007</v>
      </c>
      <c r="M733">
        <v>-984.61</v>
      </c>
      <c r="N733">
        <v>-1934.74</v>
      </c>
      <c r="O733">
        <v>-8846.43</v>
      </c>
      <c r="P733">
        <v>-1263.1500000000001</v>
      </c>
      <c r="Q733">
        <v>-5527.34</v>
      </c>
      <c r="R733">
        <v>-9441.34</v>
      </c>
      <c r="S733">
        <v>710.08399999999995</v>
      </c>
      <c r="T733">
        <v>-40.174599999999998</v>
      </c>
    </row>
    <row r="734" spans="1:20" x14ac:dyDescent="0.3">
      <c r="A734">
        <v>730</v>
      </c>
      <c r="B734">
        <v>1</v>
      </c>
      <c r="C734">
        <v>-12778.5</v>
      </c>
      <c r="D734">
        <v>-20187</v>
      </c>
      <c r="E734">
        <v>-3561.81</v>
      </c>
      <c r="F734">
        <v>-13107.6</v>
      </c>
      <c r="G734">
        <v>317.04500000000002</v>
      </c>
      <c r="H734">
        <v>-5569.19</v>
      </c>
      <c r="I734">
        <v>-9442.01</v>
      </c>
      <c r="J734">
        <v>-1026.1199999999999</v>
      </c>
      <c r="K734">
        <v>354.20400000000001</v>
      </c>
      <c r="L734">
        <v>-9561.2000000000007</v>
      </c>
      <c r="M734">
        <v>-1144.3</v>
      </c>
      <c r="N734">
        <v>-2053.25</v>
      </c>
      <c r="O734">
        <v>-9084.1200000000008</v>
      </c>
      <c r="P734">
        <v>-1342.5</v>
      </c>
      <c r="Q734">
        <v>-6157.41</v>
      </c>
      <c r="R734">
        <v>-9285</v>
      </c>
      <c r="S734">
        <v>789.428</v>
      </c>
      <c r="T734">
        <v>78.004300000000001</v>
      </c>
    </row>
    <row r="735" spans="1:20" x14ac:dyDescent="0.3">
      <c r="A735">
        <v>731</v>
      </c>
      <c r="B735">
        <v>0</v>
      </c>
      <c r="C735">
        <v>-11702.5</v>
      </c>
      <c r="D735">
        <v>-20187</v>
      </c>
      <c r="E735">
        <v>-2811.23</v>
      </c>
      <c r="F735">
        <v>-13664</v>
      </c>
      <c r="G735">
        <v>316.03899999999999</v>
      </c>
      <c r="H735">
        <v>-5883.55</v>
      </c>
      <c r="I735">
        <v>-9441.68</v>
      </c>
      <c r="J735">
        <v>-1105.47</v>
      </c>
      <c r="K735">
        <v>590.56100000000004</v>
      </c>
      <c r="L735">
        <v>-9364.35</v>
      </c>
      <c r="M735">
        <v>-1380.66</v>
      </c>
      <c r="N735">
        <v>-2171.7600000000002</v>
      </c>
      <c r="O735">
        <v>-9086.1299999999992</v>
      </c>
      <c r="P735">
        <v>-1068.98</v>
      </c>
      <c r="Q735">
        <v>-6593.63</v>
      </c>
      <c r="R735">
        <v>-9048.64</v>
      </c>
      <c r="S735">
        <v>907.60699999999997</v>
      </c>
      <c r="T735">
        <v>274.85700000000003</v>
      </c>
    </row>
    <row r="736" spans="1:20" x14ac:dyDescent="0.3">
      <c r="A736">
        <v>732</v>
      </c>
      <c r="B736">
        <v>1</v>
      </c>
      <c r="C736">
        <v>-11027.6</v>
      </c>
      <c r="D736">
        <v>-20187</v>
      </c>
      <c r="E736">
        <v>-2569.84</v>
      </c>
      <c r="F736">
        <v>-13786.2</v>
      </c>
      <c r="G736">
        <v>433.54599999999999</v>
      </c>
      <c r="H736">
        <v>-6121.25</v>
      </c>
      <c r="I736">
        <v>-9363.34</v>
      </c>
      <c r="J736">
        <v>-1027.8</v>
      </c>
      <c r="K736">
        <v>827.58799999999997</v>
      </c>
      <c r="L736">
        <v>-9284.33</v>
      </c>
      <c r="M736">
        <v>-1578.52</v>
      </c>
      <c r="N736">
        <v>-2368.62</v>
      </c>
      <c r="O736">
        <v>-9046.9599999999991</v>
      </c>
      <c r="P736">
        <v>-831.61900000000003</v>
      </c>
      <c r="Q736">
        <v>-6754</v>
      </c>
      <c r="R736">
        <v>-9007.4599999999991</v>
      </c>
      <c r="S736">
        <v>947.78200000000004</v>
      </c>
      <c r="T736">
        <v>472.38</v>
      </c>
    </row>
    <row r="737" spans="1:20" x14ac:dyDescent="0.3">
      <c r="A737">
        <v>733</v>
      </c>
      <c r="B737">
        <v>0</v>
      </c>
      <c r="C737">
        <v>-10395.200000000001</v>
      </c>
      <c r="D737">
        <v>-20187</v>
      </c>
      <c r="E737">
        <v>-2489.48</v>
      </c>
      <c r="F737">
        <v>-13434.7</v>
      </c>
      <c r="G737">
        <v>708.73500000000001</v>
      </c>
      <c r="H737">
        <v>-6475.78</v>
      </c>
      <c r="I737">
        <v>-9362.67</v>
      </c>
      <c r="J737">
        <v>-870.45399999999995</v>
      </c>
      <c r="K737">
        <v>1103.78</v>
      </c>
      <c r="L737">
        <v>-9244.49</v>
      </c>
      <c r="M737">
        <v>-1658.53</v>
      </c>
      <c r="N737">
        <v>-2526.9699999999998</v>
      </c>
      <c r="O737">
        <v>-9203.2999999999993</v>
      </c>
      <c r="P737">
        <v>-907.94100000000003</v>
      </c>
      <c r="Q737">
        <v>-6912.02</v>
      </c>
      <c r="R737">
        <v>-9202.9699999999993</v>
      </c>
      <c r="S737">
        <v>1104.79</v>
      </c>
      <c r="T737">
        <v>513.22799999999995</v>
      </c>
    </row>
    <row r="738" spans="1:20" x14ac:dyDescent="0.3">
      <c r="A738">
        <v>734</v>
      </c>
      <c r="B738">
        <v>1</v>
      </c>
      <c r="C738">
        <v>-9684.77</v>
      </c>
      <c r="D738">
        <v>-20187</v>
      </c>
      <c r="E738">
        <v>-2410.4699999999998</v>
      </c>
      <c r="F738">
        <v>-12883.3</v>
      </c>
      <c r="G738">
        <v>1220.28</v>
      </c>
      <c r="H738">
        <v>-6713.82</v>
      </c>
      <c r="I738">
        <v>-9441</v>
      </c>
      <c r="J738">
        <v>-751.60400000000004</v>
      </c>
      <c r="K738">
        <v>1380.32</v>
      </c>
      <c r="L738">
        <v>-9009.14</v>
      </c>
      <c r="M738">
        <v>-1815.88</v>
      </c>
      <c r="N738">
        <v>-2763.33</v>
      </c>
      <c r="O738">
        <v>-9204.65</v>
      </c>
      <c r="P738">
        <v>-1300.3</v>
      </c>
      <c r="Q738">
        <v>-6874.19</v>
      </c>
      <c r="R738">
        <v>-9282.99</v>
      </c>
      <c r="S738">
        <v>1066.97</v>
      </c>
      <c r="T738">
        <v>631.06899999999996</v>
      </c>
    </row>
    <row r="739" spans="1:20" x14ac:dyDescent="0.3">
      <c r="A739">
        <v>735</v>
      </c>
      <c r="B739">
        <v>0</v>
      </c>
      <c r="C739">
        <v>-8856.18</v>
      </c>
      <c r="D739">
        <v>-20187</v>
      </c>
      <c r="E739">
        <v>-2840.65</v>
      </c>
      <c r="F739">
        <v>-12408.6</v>
      </c>
      <c r="G739">
        <v>1812.17</v>
      </c>
      <c r="H739">
        <v>-6872.51</v>
      </c>
      <c r="I739">
        <v>-9441.68</v>
      </c>
      <c r="J739">
        <v>-633.09</v>
      </c>
      <c r="K739">
        <v>1696.01</v>
      </c>
      <c r="L739">
        <v>-8615.4500000000007</v>
      </c>
      <c r="M739">
        <v>-1738.89</v>
      </c>
      <c r="N739">
        <v>-3039.52</v>
      </c>
      <c r="O739">
        <v>-8969.64</v>
      </c>
      <c r="P739">
        <v>-1538.67</v>
      </c>
      <c r="Q739">
        <v>-6717.19</v>
      </c>
      <c r="R739">
        <v>-8931.15</v>
      </c>
      <c r="S739">
        <v>1105.8</v>
      </c>
      <c r="T739">
        <v>827.91800000000001</v>
      </c>
    </row>
    <row r="740" spans="1:20" x14ac:dyDescent="0.3">
      <c r="A740">
        <v>736</v>
      </c>
      <c r="B740">
        <v>1</v>
      </c>
      <c r="C740">
        <v>-8809.94</v>
      </c>
      <c r="D740">
        <v>-19834.5</v>
      </c>
      <c r="E740">
        <v>-2687.69</v>
      </c>
      <c r="F740">
        <v>-12247.9</v>
      </c>
      <c r="G740">
        <v>2522.2399999999998</v>
      </c>
      <c r="H740">
        <v>-6795.52</v>
      </c>
      <c r="I740">
        <v>-9363.34</v>
      </c>
      <c r="J740">
        <v>-514.577</v>
      </c>
      <c r="K740">
        <v>1855.38</v>
      </c>
      <c r="L740">
        <v>-8337.9</v>
      </c>
      <c r="M740">
        <v>-1777.38</v>
      </c>
      <c r="N740">
        <v>-3159.38</v>
      </c>
      <c r="O740">
        <v>-8889.2900000000009</v>
      </c>
      <c r="P740">
        <v>-1697.36</v>
      </c>
      <c r="Q740">
        <v>-6285</v>
      </c>
      <c r="R740">
        <v>-8614.77</v>
      </c>
      <c r="S740">
        <v>1066.97</v>
      </c>
      <c r="T740">
        <v>1064.6099999999999</v>
      </c>
    </row>
    <row r="741" spans="1:20" x14ac:dyDescent="0.3">
      <c r="A741">
        <v>737</v>
      </c>
      <c r="B741">
        <v>0</v>
      </c>
      <c r="C741">
        <v>-9044.6</v>
      </c>
      <c r="D741">
        <v>-16228.1</v>
      </c>
      <c r="E741">
        <v>-2373</v>
      </c>
      <c r="F741">
        <v>-12442.4</v>
      </c>
      <c r="G741">
        <v>3389.99</v>
      </c>
      <c r="H741">
        <v>-6520.68</v>
      </c>
      <c r="I741">
        <v>-9127.67</v>
      </c>
      <c r="J741">
        <v>-513.56399999999996</v>
      </c>
      <c r="K741">
        <v>1856.73</v>
      </c>
      <c r="L741">
        <v>-8335.5400000000009</v>
      </c>
      <c r="M741">
        <v>-1699.39</v>
      </c>
      <c r="N741">
        <v>-3160.39</v>
      </c>
      <c r="O741">
        <v>-8849.44</v>
      </c>
      <c r="P741">
        <v>-1698.71</v>
      </c>
      <c r="Q741">
        <v>-5576.28</v>
      </c>
      <c r="R741">
        <v>-8337.91</v>
      </c>
      <c r="S741">
        <v>1027.47</v>
      </c>
      <c r="T741">
        <v>1105.8</v>
      </c>
    </row>
    <row r="742" spans="1:20" x14ac:dyDescent="0.3">
      <c r="A742">
        <v>738</v>
      </c>
      <c r="B742">
        <v>1</v>
      </c>
      <c r="C742">
        <v>-7989.13</v>
      </c>
      <c r="D742">
        <v>-9852.02</v>
      </c>
      <c r="E742">
        <v>-6247.8</v>
      </c>
      <c r="F742">
        <v>-12953.2</v>
      </c>
      <c r="G742">
        <v>4180.76</v>
      </c>
      <c r="H742">
        <v>-5930.81</v>
      </c>
      <c r="I742">
        <v>-9008.14</v>
      </c>
      <c r="J742">
        <v>-435.23099999999999</v>
      </c>
      <c r="K742">
        <v>1621.73</v>
      </c>
      <c r="L742">
        <v>-8883.8700000000008</v>
      </c>
      <c r="M742">
        <v>-1659.55</v>
      </c>
      <c r="N742">
        <v>-2651.23</v>
      </c>
      <c r="O742">
        <v>-9240.77</v>
      </c>
      <c r="P742">
        <v>-1659.55</v>
      </c>
      <c r="Q742">
        <v>-4512.6899999999996</v>
      </c>
      <c r="R742">
        <v>-8335.5400000000009</v>
      </c>
      <c r="S742">
        <v>909.62800000000004</v>
      </c>
      <c r="T742">
        <v>1184.47</v>
      </c>
    </row>
    <row r="743" spans="1:20" x14ac:dyDescent="0.3">
      <c r="A743">
        <v>739</v>
      </c>
      <c r="B743">
        <v>0</v>
      </c>
      <c r="C743">
        <v>-9899.15</v>
      </c>
      <c r="D743">
        <v>11313.4</v>
      </c>
      <c r="E743">
        <v>-13840.4</v>
      </c>
      <c r="F743">
        <v>-13662.6</v>
      </c>
      <c r="G743">
        <v>4931.68</v>
      </c>
      <c r="H743">
        <v>-5534.08</v>
      </c>
      <c r="I743">
        <v>-9320.4599999999991</v>
      </c>
      <c r="J743">
        <v>-277.88900000000001</v>
      </c>
      <c r="K743">
        <v>914.70799999999997</v>
      </c>
      <c r="L743">
        <v>-11081.9</v>
      </c>
      <c r="M743">
        <v>-1855.04</v>
      </c>
      <c r="N743">
        <v>-1863.5</v>
      </c>
      <c r="O743">
        <v>-10380</v>
      </c>
      <c r="P743">
        <v>-2168.37</v>
      </c>
      <c r="Q743">
        <v>-3093.57</v>
      </c>
      <c r="R743">
        <v>-9510.5300000000007</v>
      </c>
      <c r="S743">
        <v>986.94600000000003</v>
      </c>
      <c r="T743">
        <v>1106.82</v>
      </c>
    </row>
    <row r="744" spans="1:20" x14ac:dyDescent="0.3">
      <c r="A744">
        <v>740</v>
      </c>
      <c r="B744">
        <v>1</v>
      </c>
      <c r="C744">
        <v>-17200.599999999999</v>
      </c>
      <c r="D744">
        <v>18820</v>
      </c>
      <c r="E744">
        <v>-8618.33</v>
      </c>
      <c r="F744">
        <v>-14687</v>
      </c>
      <c r="G744">
        <v>6230.59</v>
      </c>
      <c r="H744">
        <v>-5139.03</v>
      </c>
      <c r="I744">
        <v>-10263.1</v>
      </c>
      <c r="J744">
        <v>-2.3725499999999999</v>
      </c>
      <c r="K744">
        <v>-109.702</v>
      </c>
      <c r="L744">
        <v>-13881.7</v>
      </c>
      <c r="M744">
        <v>-2326.7199999999998</v>
      </c>
      <c r="N744">
        <v>-1504.24</v>
      </c>
      <c r="O744">
        <v>-12426.4</v>
      </c>
      <c r="P744">
        <v>-4248.57</v>
      </c>
      <c r="Q744">
        <v>-1397.25</v>
      </c>
      <c r="R744">
        <v>-11831.5</v>
      </c>
      <c r="S744">
        <v>1144.29</v>
      </c>
      <c r="T744">
        <v>557.81399999999996</v>
      </c>
    </row>
    <row r="745" spans="1:20" x14ac:dyDescent="0.3">
      <c r="A745">
        <v>741</v>
      </c>
      <c r="B745">
        <v>0</v>
      </c>
      <c r="C745">
        <v>-19809.400000000001</v>
      </c>
      <c r="D745">
        <v>17708.400000000001</v>
      </c>
      <c r="E745">
        <v>357.19799999999998</v>
      </c>
      <c r="F745">
        <v>-16223.3</v>
      </c>
      <c r="G745">
        <v>7847.57</v>
      </c>
      <c r="H745">
        <v>-4626.49</v>
      </c>
      <c r="I745">
        <v>-10741.3</v>
      </c>
      <c r="J745">
        <v>352.49099999999999</v>
      </c>
      <c r="K745">
        <v>-745.16499999999996</v>
      </c>
      <c r="L745">
        <v>-13044.1</v>
      </c>
      <c r="M745">
        <v>-2409.12</v>
      </c>
      <c r="N745">
        <v>-1266.19</v>
      </c>
      <c r="O745">
        <v>-14480.7</v>
      </c>
      <c r="P745">
        <v>-6498.97</v>
      </c>
      <c r="Q745">
        <v>66.456500000000005</v>
      </c>
      <c r="R745">
        <v>-12595.6</v>
      </c>
      <c r="S745">
        <v>1223.97</v>
      </c>
      <c r="T745">
        <v>4.7499200000000004</v>
      </c>
    </row>
    <row r="746" spans="1:20" x14ac:dyDescent="0.3">
      <c r="A746">
        <v>742</v>
      </c>
      <c r="B746">
        <v>1</v>
      </c>
      <c r="C746">
        <v>-20144.8</v>
      </c>
      <c r="D746">
        <v>2267.08</v>
      </c>
      <c r="E746">
        <v>4233.59</v>
      </c>
      <c r="F746">
        <v>-17685.599999999999</v>
      </c>
      <c r="G746">
        <v>9349.76</v>
      </c>
      <c r="H746">
        <v>-4191.26</v>
      </c>
      <c r="I746">
        <v>-10001.200000000001</v>
      </c>
      <c r="J746">
        <v>590.53599999999994</v>
      </c>
      <c r="K746">
        <v>-1142.25</v>
      </c>
      <c r="L746">
        <v>-11039.2</v>
      </c>
      <c r="M746">
        <v>-2527.3000000000002</v>
      </c>
      <c r="N746">
        <v>-206.69499999999999</v>
      </c>
      <c r="O746">
        <v>-14850.8</v>
      </c>
      <c r="P746">
        <v>-6674.97</v>
      </c>
      <c r="Q746">
        <v>783.98500000000001</v>
      </c>
      <c r="R746">
        <v>-9664.68</v>
      </c>
      <c r="S746">
        <v>1028.83</v>
      </c>
      <c r="T746">
        <v>430.81799999999998</v>
      </c>
    </row>
    <row r="747" spans="1:20" x14ac:dyDescent="0.3">
      <c r="A747">
        <v>743</v>
      </c>
      <c r="B747">
        <v>0</v>
      </c>
      <c r="C747">
        <v>-20186.7</v>
      </c>
      <c r="D747">
        <v>-15921.8</v>
      </c>
      <c r="E747">
        <v>1720.81</v>
      </c>
      <c r="F747">
        <v>-17659</v>
      </c>
      <c r="G747">
        <v>10067.6</v>
      </c>
      <c r="H747">
        <v>-4070.03</v>
      </c>
      <c r="I747">
        <v>-9407.27</v>
      </c>
      <c r="J747">
        <v>866.72799999999995</v>
      </c>
      <c r="K747">
        <v>-1733.12</v>
      </c>
      <c r="L747">
        <v>-11413.5</v>
      </c>
      <c r="M747">
        <v>-2998.29</v>
      </c>
      <c r="N747">
        <v>1251.58</v>
      </c>
      <c r="O747">
        <v>-14697.2</v>
      </c>
      <c r="P747">
        <v>-6128.02</v>
      </c>
      <c r="Q747">
        <v>398.45</v>
      </c>
      <c r="R747">
        <v>-7367.64</v>
      </c>
      <c r="S747">
        <v>400.49</v>
      </c>
      <c r="T747">
        <v>1296.18</v>
      </c>
    </row>
    <row r="748" spans="1:20" x14ac:dyDescent="0.3">
      <c r="A748">
        <v>744</v>
      </c>
      <c r="B748">
        <v>1</v>
      </c>
      <c r="C748">
        <v>-20187</v>
      </c>
      <c r="D748">
        <v>-18663.400000000001</v>
      </c>
      <c r="E748">
        <v>-11891.4</v>
      </c>
      <c r="F748">
        <v>-16053</v>
      </c>
      <c r="G748">
        <v>9212.14</v>
      </c>
      <c r="H748">
        <v>-4186.5</v>
      </c>
      <c r="I748">
        <v>-10028.799999999999</v>
      </c>
      <c r="J748">
        <v>1378.25</v>
      </c>
      <c r="K748">
        <v>-2325.6799999999998</v>
      </c>
      <c r="L748">
        <v>-13336</v>
      </c>
      <c r="M748">
        <v>-3472.35</v>
      </c>
      <c r="N748">
        <v>1773.3</v>
      </c>
      <c r="O748">
        <v>-14930.8</v>
      </c>
      <c r="P748">
        <v>-6397.42</v>
      </c>
      <c r="Q748">
        <v>199.227</v>
      </c>
      <c r="R748">
        <v>-9266.98</v>
      </c>
      <c r="S748">
        <v>-35.760599999999997</v>
      </c>
      <c r="T748">
        <v>912.01700000000005</v>
      </c>
    </row>
    <row r="749" spans="1:20" x14ac:dyDescent="0.3">
      <c r="A749">
        <v>745</v>
      </c>
      <c r="B749">
        <v>0</v>
      </c>
      <c r="C749">
        <v>-19912.900000000001</v>
      </c>
      <c r="D749">
        <v>-11283.8</v>
      </c>
      <c r="E749">
        <v>-19098.2</v>
      </c>
      <c r="F749">
        <v>-14511.6</v>
      </c>
      <c r="G749">
        <v>6698.14</v>
      </c>
      <c r="H749">
        <v>-4344.18</v>
      </c>
      <c r="I749">
        <v>-11405</v>
      </c>
      <c r="J749">
        <v>1774.31</v>
      </c>
      <c r="K749">
        <v>-2761.6</v>
      </c>
      <c r="L749">
        <v>-12765.2</v>
      </c>
      <c r="M749">
        <v>-3868.08</v>
      </c>
      <c r="N749">
        <v>1464.41</v>
      </c>
      <c r="O749">
        <v>-13405.5</v>
      </c>
      <c r="P749">
        <v>-5773.17</v>
      </c>
      <c r="Q749">
        <v>941.64400000000001</v>
      </c>
      <c r="R749">
        <v>-12730.1</v>
      </c>
      <c r="S749">
        <v>-78.6691</v>
      </c>
      <c r="T749">
        <v>47.001100000000001</v>
      </c>
    </row>
    <row r="750" spans="1:20" x14ac:dyDescent="0.3">
      <c r="A750">
        <v>746</v>
      </c>
      <c r="B750">
        <v>1</v>
      </c>
      <c r="C750">
        <v>-12077.7</v>
      </c>
      <c r="D750">
        <v>-7929.64</v>
      </c>
      <c r="E750">
        <v>-17985</v>
      </c>
      <c r="F750">
        <v>-13950</v>
      </c>
      <c r="G750">
        <v>3034.1</v>
      </c>
      <c r="H750">
        <v>-4776.34</v>
      </c>
      <c r="I750">
        <v>-11808.6</v>
      </c>
      <c r="J750">
        <v>2208.52</v>
      </c>
      <c r="K750">
        <v>-2687.02</v>
      </c>
      <c r="L750">
        <v>-11311</v>
      </c>
      <c r="M750">
        <v>-4576.43</v>
      </c>
      <c r="N750">
        <v>2088.3000000000002</v>
      </c>
      <c r="O750">
        <v>-9945.75</v>
      </c>
      <c r="P750">
        <v>-2125.48</v>
      </c>
      <c r="Q750">
        <v>-109.30500000000001</v>
      </c>
      <c r="R750">
        <v>-12720.9</v>
      </c>
      <c r="S750">
        <v>-470.64800000000002</v>
      </c>
      <c r="T750">
        <v>39.504899999999999</v>
      </c>
    </row>
    <row r="751" spans="1:20" x14ac:dyDescent="0.3">
      <c r="A751">
        <v>747</v>
      </c>
      <c r="B751">
        <v>0</v>
      </c>
      <c r="C751">
        <v>-7779.84</v>
      </c>
      <c r="D751">
        <v>-7744.33</v>
      </c>
      <c r="E751">
        <v>-9750.41</v>
      </c>
      <c r="F751">
        <v>-14532.7</v>
      </c>
      <c r="G751">
        <v>-404.85</v>
      </c>
      <c r="H751">
        <v>-5171.7299999999996</v>
      </c>
      <c r="I751">
        <v>-11968.6</v>
      </c>
      <c r="J751">
        <v>2917.22</v>
      </c>
      <c r="K751">
        <v>-2686.34</v>
      </c>
      <c r="L751">
        <v>-11964.2</v>
      </c>
      <c r="M751">
        <v>-5600.82</v>
      </c>
      <c r="N751">
        <v>2289.58</v>
      </c>
      <c r="O751">
        <v>-8349.2000000000007</v>
      </c>
      <c r="P751">
        <v>1274.3</v>
      </c>
      <c r="Q751">
        <v>-2742.47</v>
      </c>
      <c r="R751">
        <v>-12172.3</v>
      </c>
      <c r="S751">
        <v>-1335.66</v>
      </c>
      <c r="T751">
        <v>1175.25</v>
      </c>
    </row>
    <row r="752" spans="1:20" x14ac:dyDescent="0.3">
      <c r="A752">
        <v>748</v>
      </c>
      <c r="B752">
        <v>1</v>
      </c>
      <c r="C752">
        <v>-5119.04</v>
      </c>
      <c r="D752">
        <v>-6528.91</v>
      </c>
      <c r="E752">
        <v>1482.79</v>
      </c>
      <c r="F752">
        <v>-15556.1</v>
      </c>
      <c r="G752">
        <v>-3450.12</v>
      </c>
      <c r="H752">
        <v>-5723.43</v>
      </c>
      <c r="I752">
        <v>-12205</v>
      </c>
      <c r="J752">
        <v>3354.16</v>
      </c>
      <c r="K752">
        <v>-2803.82</v>
      </c>
      <c r="L752">
        <v>-12714.1</v>
      </c>
      <c r="M752">
        <v>-6118.82</v>
      </c>
      <c r="N752">
        <v>1351.37</v>
      </c>
      <c r="O752">
        <v>-8727.17</v>
      </c>
      <c r="P752">
        <v>2752.7</v>
      </c>
      <c r="Q752">
        <v>-4645.18</v>
      </c>
      <c r="R752">
        <v>-14086.5</v>
      </c>
      <c r="S752">
        <v>-2008.94</v>
      </c>
      <c r="T752">
        <v>832.68</v>
      </c>
    </row>
    <row r="753" spans="1:20" x14ac:dyDescent="0.3">
      <c r="A753">
        <v>749</v>
      </c>
      <c r="B753">
        <v>0</v>
      </c>
      <c r="C753">
        <v>-1532.32</v>
      </c>
      <c r="D753">
        <v>-2719.52</v>
      </c>
      <c r="E753">
        <v>6162.25</v>
      </c>
      <c r="F753">
        <v>-16191.5</v>
      </c>
      <c r="G753">
        <v>-6922.76</v>
      </c>
      <c r="H753">
        <v>-6237.33</v>
      </c>
      <c r="I753">
        <v>-12716.1</v>
      </c>
      <c r="J753">
        <v>3436.24</v>
      </c>
      <c r="K753">
        <v>-2687.36</v>
      </c>
      <c r="L753">
        <v>-12485.6</v>
      </c>
      <c r="M753">
        <v>-6319.08</v>
      </c>
      <c r="N753">
        <v>794.88800000000003</v>
      </c>
      <c r="O753">
        <v>-10101.299999999999</v>
      </c>
      <c r="P753">
        <v>2295.39</v>
      </c>
      <c r="Q753">
        <v>-4113.3</v>
      </c>
      <c r="R753">
        <v>-15787.3</v>
      </c>
      <c r="S753">
        <v>-2367.2199999999998</v>
      </c>
      <c r="T753">
        <v>46.347499999999997</v>
      </c>
    </row>
    <row r="754" spans="1:20" x14ac:dyDescent="0.3">
      <c r="A754">
        <v>750</v>
      </c>
      <c r="B754">
        <v>1</v>
      </c>
      <c r="C754">
        <v>1083.53</v>
      </c>
      <c r="D754">
        <v>-1824.76</v>
      </c>
      <c r="E754">
        <v>2442.6799999999998</v>
      </c>
      <c r="F754">
        <v>-16941.099999999999</v>
      </c>
      <c r="G754">
        <v>-9420.1</v>
      </c>
      <c r="H754">
        <v>-6045.97</v>
      </c>
      <c r="I754">
        <v>-12916.4</v>
      </c>
      <c r="J754">
        <v>3045.3</v>
      </c>
      <c r="K754">
        <v>-2216.39</v>
      </c>
      <c r="L754">
        <v>-11857</v>
      </c>
      <c r="M754">
        <v>-6007.49</v>
      </c>
      <c r="N754">
        <v>1064.24</v>
      </c>
      <c r="O754">
        <v>-12149.7</v>
      </c>
      <c r="P754">
        <v>920.601</v>
      </c>
      <c r="Q754">
        <v>-2032.9</v>
      </c>
      <c r="R754">
        <v>-15175.4</v>
      </c>
      <c r="S754">
        <v>-2370.3000000000002</v>
      </c>
      <c r="T754">
        <v>196.155</v>
      </c>
    </row>
    <row r="755" spans="1:20" x14ac:dyDescent="0.3">
      <c r="A755">
        <v>751</v>
      </c>
      <c r="B755">
        <v>0</v>
      </c>
      <c r="C755">
        <v>-891.125</v>
      </c>
      <c r="D755">
        <v>-6399.18</v>
      </c>
      <c r="E755">
        <v>-4913.5</v>
      </c>
      <c r="F755">
        <v>-17104.3</v>
      </c>
      <c r="G755">
        <v>-10224.9</v>
      </c>
      <c r="H755">
        <v>-5574.31</v>
      </c>
      <c r="I755">
        <v>-12918.1</v>
      </c>
      <c r="J755">
        <v>2650.26</v>
      </c>
      <c r="K755">
        <v>-1938.14</v>
      </c>
      <c r="L755">
        <v>-11655.7</v>
      </c>
      <c r="M755">
        <v>-5182.3500000000004</v>
      </c>
      <c r="N755">
        <v>1575.74</v>
      </c>
      <c r="O755">
        <v>-14008.1</v>
      </c>
      <c r="P755">
        <v>-501.22</v>
      </c>
      <c r="Q755">
        <v>-761.56600000000003</v>
      </c>
      <c r="R755">
        <v>-13211.8</v>
      </c>
      <c r="S755">
        <v>-2213.65</v>
      </c>
      <c r="T755">
        <v>980.76499999999999</v>
      </c>
    </row>
    <row r="756" spans="1:20" x14ac:dyDescent="0.3">
      <c r="A756">
        <v>752</v>
      </c>
      <c r="B756">
        <v>1</v>
      </c>
      <c r="C756">
        <v>-2788.37</v>
      </c>
      <c r="D756">
        <v>-8279.9</v>
      </c>
      <c r="E756">
        <v>-14180.6</v>
      </c>
      <c r="F756">
        <v>-15735</v>
      </c>
      <c r="G756">
        <v>-8939.44</v>
      </c>
      <c r="H756">
        <v>-6118.46</v>
      </c>
      <c r="I756">
        <v>-12330.7</v>
      </c>
      <c r="J756">
        <v>2176.89</v>
      </c>
      <c r="K756">
        <v>-1818.26</v>
      </c>
      <c r="L756">
        <v>-11536.5</v>
      </c>
      <c r="M756">
        <v>-4039.46</v>
      </c>
      <c r="N756">
        <v>1736.84</v>
      </c>
      <c r="O756">
        <v>-14494.2</v>
      </c>
      <c r="P756">
        <v>-905.18100000000004</v>
      </c>
      <c r="Q756">
        <v>-789.755</v>
      </c>
      <c r="R756">
        <v>-11941.5</v>
      </c>
      <c r="S756">
        <v>-2368.92</v>
      </c>
      <c r="T756">
        <v>1340.08</v>
      </c>
    </row>
    <row r="757" spans="1:20" x14ac:dyDescent="0.3">
      <c r="A757">
        <v>753</v>
      </c>
      <c r="B757">
        <v>0</v>
      </c>
      <c r="C757">
        <v>-5115.37</v>
      </c>
      <c r="D757">
        <v>-6142.17</v>
      </c>
      <c r="E757">
        <v>-11950.8</v>
      </c>
      <c r="F757">
        <v>-14156.5</v>
      </c>
      <c r="G757">
        <v>-7165.86</v>
      </c>
      <c r="H757">
        <v>-7258.94</v>
      </c>
      <c r="I757">
        <v>-12012.2</v>
      </c>
      <c r="J757">
        <v>1742</v>
      </c>
      <c r="K757">
        <v>-1738.9</v>
      </c>
      <c r="L757">
        <v>-11574.6</v>
      </c>
      <c r="M757">
        <v>-3089.63</v>
      </c>
      <c r="N757">
        <v>1620.73</v>
      </c>
      <c r="O757">
        <v>-13636.8</v>
      </c>
      <c r="P757">
        <v>-7.9039700000000002</v>
      </c>
      <c r="Q757">
        <v>-1495</v>
      </c>
      <c r="R757">
        <v>-11499.7</v>
      </c>
      <c r="S757">
        <v>-2722.75</v>
      </c>
      <c r="T757">
        <v>1264.8499999999999</v>
      </c>
    </row>
    <row r="758" spans="1:20" x14ac:dyDescent="0.3">
      <c r="A758">
        <v>754</v>
      </c>
      <c r="B758">
        <v>1</v>
      </c>
      <c r="C758">
        <v>-6897.88</v>
      </c>
      <c r="D758">
        <v>-2324.66</v>
      </c>
      <c r="E758">
        <v>-2610.19</v>
      </c>
      <c r="F758">
        <v>-13359.5</v>
      </c>
      <c r="G758">
        <v>-5231.51</v>
      </c>
      <c r="H758">
        <v>-8326.25</v>
      </c>
      <c r="I758">
        <v>-11892</v>
      </c>
      <c r="J758">
        <v>1424.93</v>
      </c>
      <c r="K758">
        <v>-1620.73</v>
      </c>
      <c r="L758">
        <v>-12084</v>
      </c>
      <c r="M758">
        <v>-2376.4899999999998</v>
      </c>
      <c r="N758">
        <v>1463.06</v>
      </c>
      <c r="O758">
        <v>-12689.3</v>
      </c>
      <c r="P758">
        <v>1527.28</v>
      </c>
      <c r="Q758">
        <v>-2010.28</v>
      </c>
      <c r="R758">
        <v>-12044.2</v>
      </c>
      <c r="S758">
        <v>-2921.64</v>
      </c>
      <c r="T758">
        <v>1538.28</v>
      </c>
    </row>
    <row r="759" spans="1:20" x14ac:dyDescent="0.3">
      <c r="A759">
        <v>755</v>
      </c>
      <c r="B759">
        <v>0</v>
      </c>
      <c r="C759">
        <v>-4328.7700000000004</v>
      </c>
      <c r="D759">
        <v>-1155.6300000000001</v>
      </c>
      <c r="E759">
        <v>-1196.8599999999999</v>
      </c>
      <c r="F759">
        <v>-13039.4</v>
      </c>
      <c r="G759">
        <v>-3648.23</v>
      </c>
      <c r="H759">
        <v>-8492.18</v>
      </c>
      <c r="I759">
        <v>-12047.6</v>
      </c>
      <c r="J759">
        <v>1187.21</v>
      </c>
      <c r="K759">
        <v>-1580.54</v>
      </c>
      <c r="L759">
        <v>-12832.6</v>
      </c>
      <c r="M759">
        <v>-1900.37</v>
      </c>
      <c r="N759">
        <v>1109.24</v>
      </c>
      <c r="O759">
        <v>-11937</v>
      </c>
      <c r="P759">
        <v>2715.51</v>
      </c>
      <c r="Q759">
        <v>-2210.5500000000002</v>
      </c>
      <c r="R759">
        <v>-12949.7</v>
      </c>
      <c r="S759">
        <v>-2845.04</v>
      </c>
      <c r="T759">
        <v>1540.69</v>
      </c>
    </row>
    <row r="760" spans="1:20" x14ac:dyDescent="0.3">
      <c r="A760">
        <v>756</v>
      </c>
      <c r="B760">
        <v>1</v>
      </c>
      <c r="C760">
        <v>-2935.43</v>
      </c>
      <c r="D760">
        <v>-2751.21</v>
      </c>
      <c r="E760">
        <v>-5414.45</v>
      </c>
      <c r="F760">
        <v>-12449.2</v>
      </c>
      <c r="G760">
        <v>-2342.17</v>
      </c>
      <c r="H760">
        <v>-6927.15</v>
      </c>
      <c r="I760">
        <v>-12362.3</v>
      </c>
      <c r="J760">
        <v>1145.99</v>
      </c>
      <c r="K760">
        <v>-1462.72</v>
      </c>
      <c r="L760">
        <v>-13191.5</v>
      </c>
      <c r="M760">
        <v>-1543.79</v>
      </c>
      <c r="N760">
        <v>636.21600000000001</v>
      </c>
      <c r="O760">
        <v>-11617.2</v>
      </c>
      <c r="P760">
        <v>3313.24</v>
      </c>
      <c r="Q760">
        <v>-2486.4</v>
      </c>
      <c r="R760">
        <v>-13466.7</v>
      </c>
      <c r="S760">
        <v>-2766.03</v>
      </c>
      <c r="T760">
        <v>1462.37</v>
      </c>
    </row>
    <row r="761" spans="1:20" x14ac:dyDescent="0.3">
      <c r="A761">
        <v>757</v>
      </c>
      <c r="B761">
        <v>0</v>
      </c>
      <c r="C761">
        <v>-6291.11</v>
      </c>
      <c r="D761">
        <v>-3940.14</v>
      </c>
      <c r="E761">
        <v>-7644.63</v>
      </c>
      <c r="F761">
        <v>-11034.3</v>
      </c>
      <c r="G761">
        <v>-568.59699999999998</v>
      </c>
      <c r="H761">
        <v>-4642.09</v>
      </c>
      <c r="I761">
        <v>-12482.5</v>
      </c>
      <c r="J761">
        <v>1223.96</v>
      </c>
      <c r="K761">
        <v>-1109.24</v>
      </c>
      <c r="L761">
        <v>-12646.4</v>
      </c>
      <c r="M761">
        <v>-1384.05</v>
      </c>
      <c r="N761">
        <v>162.161</v>
      </c>
      <c r="O761">
        <v>-11575.3</v>
      </c>
      <c r="P761">
        <v>3200.93</v>
      </c>
      <c r="Q761">
        <v>-2606.29</v>
      </c>
      <c r="R761">
        <v>-13040.4</v>
      </c>
      <c r="S761">
        <v>-2726.19</v>
      </c>
      <c r="T761">
        <v>1618.32</v>
      </c>
    </row>
    <row r="762" spans="1:20" x14ac:dyDescent="0.3">
      <c r="A762">
        <v>758</v>
      </c>
      <c r="B762">
        <v>1</v>
      </c>
      <c r="C762">
        <v>-10628.3</v>
      </c>
      <c r="D762">
        <v>-3637.22</v>
      </c>
      <c r="E762">
        <v>-5236.07</v>
      </c>
      <c r="F762">
        <v>-9886.25</v>
      </c>
      <c r="G762">
        <v>1444.07</v>
      </c>
      <c r="H762">
        <v>-2115.87</v>
      </c>
      <c r="I762">
        <v>-12170.3</v>
      </c>
      <c r="J762">
        <v>1420.45</v>
      </c>
      <c r="K762">
        <v>-597.06500000000005</v>
      </c>
      <c r="L762">
        <v>-11975.9</v>
      </c>
      <c r="M762">
        <v>-1382.67</v>
      </c>
      <c r="N762">
        <v>-194.416</v>
      </c>
      <c r="O762">
        <v>-11731.6</v>
      </c>
      <c r="P762">
        <v>2181.75</v>
      </c>
      <c r="Q762">
        <v>-2646.48</v>
      </c>
      <c r="R762">
        <v>-12057.6</v>
      </c>
      <c r="S762">
        <v>-2804.16</v>
      </c>
      <c r="T762">
        <v>1893.82</v>
      </c>
    </row>
    <row r="763" spans="1:20" x14ac:dyDescent="0.3">
      <c r="A763">
        <v>759</v>
      </c>
      <c r="B763">
        <v>0</v>
      </c>
      <c r="C763">
        <v>-12663.4</v>
      </c>
      <c r="D763">
        <v>-2968.75</v>
      </c>
      <c r="E763">
        <v>-3530.81</v>
      </c>
      <c r="F763">
        <v>-8975.57</v>
      </c>
      <c r="G763">
        <v>3811.23</v>
      </c>
      <c r="H763">
        <v>-135.804</v>
      </c>
      <c r="I763">
        <v>-11736.8</v>
      </c>
      <c r="J763">
        <v>1383.02</v>
      </c>
      <c r="K763">
        <v>-279.30099999999999</v>
      </c>
      <c r="L763">
        <v>-11304.3</v>
      </c>
      <c r="M763">
        <v>-1343.51</v>
      </c>
      <c r="N763">
        <v>-354.161</v>
      </c>
      <c r="O763">
        <v>-11733</v>
      </c>
      <c r="P763">
        <v>802.20100000000002</v>
      </c>
      <c r="Q763">
        <v>-2568.5100000000002</v>
      </c>
      <c r="R763">
        <v>-10991.7</v>
      </c>
      <c r="S763">
        <v>-2922.33</v>
      </c>
      <c r="T763">
        <v>2092.0300000000002</v>
      </c>
    </row>
    <row r="764" spans="1:20" x14ac:dyDescent="0.3">
      <c r="A764">
        <v>760</v>
      </c>
      <c r="B764">
        <v>1</v>
      </c>
      <c r="C764">
        <v>-12328.7</v>
      </c>
      <c r="D764">
        <v>-2336.33</v>
      </c>
      <c r="E764">
        <v>-6257.05</v>
      </c>
      <c r="F764">
        <v>-6657.25</v>
      </c>
      <c r="G764">
        <v>5515.81</v>
      </c>
      <c r="H764">
        <v>977.93100000000004</v>
      </c>
      <c r="I764">
        <v>-11145.6</v>
      </c>
      <c r="J764">
        <v>1147.72</v>
      </c>
      <c r="K764">
        <v>-159.05799999999999</v>
      </c>
      <c r="L764">
        <v>-10828.5</v>
      </c>
      <c r="M764">
        <v>-1343.17</v>
      </c>
      <c r="N764">
        <v>-668.81500000000005</v>
      </c>
      <c r="O764">
        <v>-11498</v>
      </c>
      <c r="P764">
        <v>-306.34800000000001</v>
      </c>
      <c r="Q764">
        <v>-2411.19</v>
      </c>
      <c r="R764">
        <v>-10160</v>
      </c>
      <c r="S764">
        <v>-2923.36</v>
      </c>
      <c r="T764">
        <v>2172.08</v>
      </c>
    </row>
    <row r="765" spans="1:20" x14ac:dyDescent="0.3">
      <c r="A765">
        <v>761</v>
      </c>
      <c r="B765">
        <v>0</v>
      </c>
      <c r="C765">
        <v>-11659.8</v>
      </c>
      <c r="D765">
        <v>-1586.78</v>
      </c>
      <c r="E765">
        <v>-7377.72</v>
      </c>
      <c r="F765">
        <v>-3582.47</v>
      </c>
      <c r="G765">
        <v>5021.63</v>
      </c>
      <c r="H765">
        <v>1496.68</v>
      </c>
      <c r="I765">
        <v>-10396.4</v>
      </c>
      <c r="J765">
        <v>636.58299999999997</v>
      </c>
      <c r="K765">
        <v>-314.65300000000002</v>
      </c>
      <c r="L765">
        <v>-10197.799999999999</v>
      </c>
      <c r="M765">
        <v>-1382.33</v>
      </c>
      <c r="N765">
        <v>-906.53399999999999</v>
      </c>
      <c r="O765">
        <v>-10791.1</v>
      </c>
      <c r="P765">
        <v>-903.41600000000005</v>
      </c>
      <c r="Q765">
        <v>-2214.0100000000002</v>
      </c>
      <c r="R765">
        <v>-9369.6</v>
      </c>
      <c r="S765">
        <v>-2688.41</v>
      </c>
      <c r="T765">
        <v>2211.9299999999998</v>
      </c>
    </row>
    <row r="766" spans="1:20" x14ac:dyDescent="0.3">
      <c r="A766">
        <v>762</v>
      </c>
      <c r="B766">
        <v>1</v>
      </c>
      <c r="C766">
        <v>-11458.2</v>
      </c>
      <c r="D766">
        <v>-1031.98</v>
      </c>
      <c r="E766">
        <v>-5860.26</v>
      </c>
      <c r="F766">
        <v>-1440.91</v>
      </c>
      <c r="G766">
        <v>2589.33</v>
      </c>
      <c r="H766">
        <v>835.5</v>
      </c>
      <c r="I766">
        <v>-9567.48</v>
      </c>
      <c r="J766">
        <v>83.865700000000004</v>
      </c>
      <c r="K766">
        <v>-590.14599999999996</v>
      </c>
      <c r="L766">
        <v>-9409.11</v>
      </c>
      <c r="M766">
        <v>-1500.15</v>
      </c>
      <c r="N766">
        <v>-1026.0899999999999</v>
      </c>
      <c r="O766">
        <v>-10080</v>
      </c>
      <c r="P766">
        <v>-1300.19</v>
      </c>
      <c r="Q766">
        <v>-2173.12</v>
      </c>
      <c r="R766">
        <v>-8383.7199999999993</v>
      </c>
      <c r="S766">
        <v>-2451.39</v>
      </c>
      <c r="T766">
        <v>2173.12</v>
      </c>
    </row>
    <row r="767" spans="1:20" x14ac:dyDescent="0.3">
      <c r="A767">
        <v>763</v>
      </c>
      <c r="B767">
        <v>0</v>
      </c>
      <c r="C767">
        <v>-10477.5</v>
      </c>
      <c r="D767">
        <v>-635.55100000000004</v>
      </c>
      <c r="E767">
        <v>-5141.8900000000003</v>
      </c>
      <c r="F767">
        <v>-404.07600000000002</v>
      </c>
      <c r="G767">
        <v>335.82900000000001</v>
      </c>
      <c r="H767">
        <v>-1010.81</v>
      </c>
      <c r="I767">
        <v>-8737.8799999999992</v>
      </c>
      <c r="J767">
        <v>-351.72500000000002</v>
      </c>
      <c r="K767">
        <v>-905.83600000000001</v>
      </c>
      <c r="L767">
        <v>-8775.65</v>
      </c>
      <c r="M767">
        <v>-1618.66</v>
      </c>
      <c r="N767">
        <v>-1144.5999999999999</v>
      </c>
      <c r="O767">
        <v>-9408.08</v>
      </c>
      <c r="P767">
        <v>-1460.29</v>
      </c>
      <c r="Q767">
        <v>-2251.09</v>
      </c>
      <c r="R767">
        <v>-7317.79</v>
      </c>
      <c r="S767">
        <v>-2136.04</v>
      </c>
      <c r="T767">
        <v>2133.61</v>
      </c>
    </row>
    <row r="768" spans="1:20" x14ac:dyDescent="0.3">
      <c r="A768">
        <v>764</v>
      </c>
      <c r="B768">
        <v>1</v>
      </c>
      <c r="C768">
        <v>-8941.67</v>
      </c>
      <c r="D768">
        <v>-357.97699999999998</v>
      </c>
      <c r="E768">
        <v>-5018.17</v>
      </c>
      <c r="F768">
        <v>-42.632800000000003</v>
      </c>
      <c r="G768">
        <v>-819.52499999999998</v>
      </c>
      <c r="H768">
        <v>-3141.63</v>
      </c>
      <c r="I768">
        <v>-7986.6</v>
      </c>
      <c r="J768">
        <v>-590.48900000000003</v>
      </c>
      <c r="K768">
        <v>-1026.0899999999999</v>
      </c>
      <c r="L768">
        <v>-8378.52</v>
      </c>
      <c r="M768">
        <v>-1698.02</v>
      </c>
      <c r="N768">
        <v>-1145.6400000000001</v>
      </c>
      <c r="O768">
        <v>-8932.2800000000007</v>
      </c>
      <c r="P768">
        <v>-1657.47</v>
      </c>
      <c r="Q768">
        <v>-2290.94</v>
      </c>
      <c r="R768">
        <v>-6525.26</v>
      </c>
      <c r="S768">
        <v>-1898.32</v>
      </c>
      <c r="T768">
        <v>2015.79</v>
      </c>
    </row>
    <row r="769" spans="1:20" x14ac:dyDescent="0.3">
      <c r="A769">
        <v>765</v>
      </c>
      <c r="B769">
        <v>0</v>
      </c>
      <c r="C769">
        <v>-8066.66</v>
      </c>
      <c r="D769">
        <v>-159.75899999999999</v>
      </c>
      <c r="E769">
        <v>-4468.93</v>
      </c>
      <c r="F769">
        <v>-391.91800000000001</v>
      </c>
      <c r="G769">
        <v>-1534.43</v>
      </c>
      <c r="H769">
        <v>-4609.2</v>
      </c>
      <c r="I769">
        <v>-7431.8</v>
      </c>
      <c r="J769">
        <v>-749.202</v>
      </c>
      <c r="K769">
        <v>-1262.07</v>
      </c>
      <c r="L769">
        <v>-7983.47</v>
      </c>
      <c r="M769">
        <v>-1777.03</v>
      </c>
      <c r="N769">
        <v>-1145.6400000000001</v>
      </c>
      <c r="O769">
        <v>-8419.07</v>
      </c>
      <c r="P769">
        <v>-1815.84</v>
      </c>
      <c r="Q769">
        <v>-2330.44</v>
      </c>
      <c r="R769">
        <v>-6048.43</v>
      </c>
      <c r="S769">
        <v>-1504.67</v>
      </c>
      <c r="T769">
        <v>1858.12</v>
      </c>
    </row>
    <row r="770" spans="1:20" x14ac:dyDescent="0.3">
      <c r="A770">
        <v>766</v>
      </c>
      <c r="B770">
        <v>1</v>
      </c>
      <c r="C770">
        <v>-7941.54</v>
      </c>
      <c r="D770">
        <v>-510.43</v>
      </c>
      <c r="E770">
        <v>-4229.12</v>
      </c>
      <c r="F770">
        <v>-1060.71</v>
      </c>
      <c r="G770">
        <v>-2010.57</v>
      </c>
      <c r="H770">
        <v>-5248.58</v>
      </c>
      <c r="I770">
        <v>-6957.05</v>
      </c>
      <c r="J770">
        <v>-868.06399999999996</v>
      </c>
      <c r="K770">
        <v>-1381.63</v>
      </c>
      <c r="L770">
        <v>-7666.74</v>
      </c>
      <c r="M770">
        <v>-1777.72</v>
      </c>
      <c r="N770">
        <v>-1184.8</v>
      </c>
      <c r="O770">
        <v>-7905.51</v>
      </c>
      <c r="P770">
        <v>-2091.3200000000002</v>
      </c>
      <c r="Q770">
        <v>-2604.89</v>
      </c>
      <c r="R770">
        <v>-5848.47</v>
      </c>
      <c r="S770">
        <v>-1070.46</v>
      </c>
      <c r="T770">
        <v>1582.64</v>
      </c>
    </row>
    <row r="771" spans="1:20" x14ac:dyDescent="0.3">
      <c r="A771">
        <v>767</v>
      </c>
      <c r="B771">
        <v>0</v>
      </c>
      <c r="C771">
        <v>-7431.46</v>
      </c>
      <c r="D771">
        <v>-1061.75</v>
      </c>
      <c r="E771">
        <v>-4892.6899999999996</v>
      </c>
      <c r="F771">
        <v>-1653.98</v>
      </c>
      <c r="G771">
        <v>-2367.16</v>
      </c>
      <c r="H771">
        <v>-5449.94</v>
      </c>
      <c r="I771">
        <v>-6482.99</v>
      </c>
      <c r="J771">
        <v>-829.952</v>
      </c>
      <c r="K771">
        <v>-1500.14</v>
      </c>
      <c r="L771">
        <v>-7272.39</v>
      </c>
      <c r="M771">
        <v>-1856.03</v>
      </c>
      <c r="N771">
        <v>-1224.3</v>
      </c>
      <c r="O771">
        <v>-7391.95</v>
      </c>
      <c r="P771">
        <v>-2211.23</v>
      </c>
      <c r="Q771">
        <v>-2685.64</v>
      </c>
      <c r="R771">
        <v>-5768.42</v>
      </c>
      <c r="S771">
        <v>-714.226</v>
      </c>
      <c r="T771">
        <v>1384.42</v>
      </c>
    </row>
    <row r="772" spans="1:20" x14ac:dyDescent="0.3">
      <c r="A772">
        <v>768</v>
      </c>
      <c r="B772">
        <v>1</v>
      </c>
      <c r="C772">
        <v>-6800.43</v>
      </c>
      <c r="D772">
        <v>-1419.04</v>
      </c>
      <c r="E772">
        <v>-5916.67</v>
      </c>
      <c r="F772">
        <v>-2442.33</v>
      </c>
      <c r="G772">
        <v>-2057.0500000000002</v>
      </c>
      <c r="H772">
        <v>-4903.5</v>
      </c>
      <c r="I772">
        <v>-6243.87</v>
      </c>
      <c r="J772">
        <v>-712.13599999999997</v>
      </c>
      <c r="K772">
        <v>-1657.81</v>
      </c>
      <c r="L772">
        <v>-6799.04</v>
      </c>
      <c r="M772">
        <v>-1935.04</v>
      </c>
      <c r="N772">
        <v>-1185.5</v>
      </c>
      <c r="O772">
        <v>-7113.33</v>
      </c>
      <c r="P772">
        <v>-2212.2800000000002</v>
      </c>
      <c r="Q772">
        <v>-2803.8</v>
      </c>
      <c r="R772">
        <v>-5571.94</v>
      </c>
      <c r="S772">
        <v>-436.99700000000001</v>
      </c>
      <c r="T772">
        <v>1147.74</v>
      </c>
    </row>
    <row r="773" spans="1:20" x14ac:dyDescent="0.3">
      <c r="A773">
        <v>769</v>
      </c>
      <c r="B773">
        <v>0</v>
      </c>
      <c r="C773">
        <v>-6677.38</v>
      </c>
      <c r="D773">
        <v>-1461.33</v>
      </c>
      <c r="E773">
        <v>-6043.21</v>
      </c>
      <c r="F773">
        <v>-3036.64</v>
      </c>
      <c r="G773">
        <v>-1427.77</v>
      </c>
      <c r="H773">
        <v>-4507.05</v>
      </c>
      <c r="I773">
        <v>-5928.53</v>
      </c>
      <c r="J773">
        <v>-476.15499999999997</v>
      </c>
      <c r="K773">
        <v>-1698.36</v>
      </c>
      <c r="L773">
        <v>-6442.45</v>
      </c>
      <c r="M773">
        <v>-1935.74</v>
      </c>
      <c r="N773">
        <v>-1145.99</v>
      </c>
      <c r="O773">
        <v>-6836.8</v>
      </c>
      <c r="P773">
        <v>-2212.2800000000002</v>
      </c>
      <c r="Q773">
        <v>-2844.01</v>
      </c>
      <c r="R773">
        <v>-5452.73</v>
      </c>
      <c r="S773">
        <v>-199.62</v>
      </c>
      <c r="T773">
        <v>910.70899999999995</v>
      </c>
    </row>
    <row r="774" spans="1:20" x14ac:dyDescent="0.3">
      <c r="A774">
        <v>770</v>
      </c>
      <c r="B774">
        <v>1</v>
      </c>
      <c r="C774">
        <v>-7107.04</v>
      </c>
      <c r="D774">
        <v>-1461.68</v>
      </c>
      <c r="E774">
        <v>-5691.86</v>
      </c>
      <c r="F774">
        <v>-3315.97</v>
      </c>
      <c r="G774">
        <v>-795.69299999999998</v>
      </c>
      <c r="H774">
        <v>-4777.6499999999996</v>
      </c>
      <c r="I774">
        <v>-5690.81</v>
      </c>
      <c r="J774">
        <v>-239.12799999999999</v>
      </c>
      <c r="K774">
        <v>-1737.87</v>
      </c>
      <c r="L774">
        <v>-6165.22</v>
      </c>
      <c r="M774">
        <v>-2014.05</v>
      </c>
      <c r="N774">
        <v>-1223.95</v>
      </c>
      <c r="O774">
        <v>-6560.27</v>
      </c>
      <c r="P774">
        <v>-2173.12</v>
      </c>
      <c r="Q774">
        <v>-2726.89</v>
      </c>
      <c r="R774">
        <v>-5451.68</v>
      </c>
      <c r="S774">
        <v>-1.74827</v>
      </c>
      <c r="T774">
        <v>712.83699999999999</v>
      </c>
    </row>
    <row r="775" spans="1:20" x14ac:dyDescent="0.3">
      <c r="A775">
        <v>771</v>
      </c>
      <c r="B775">
        <v>0</v>
      </c>
      <c r="C775">
        <v>-7345.82</v>
      </c>
      <c r="D775">
        <v>-1657.46</v>
      </c>
      <c r="E775">
        <v>-5767.02</v>
      </c>
      <c r="F775">
        <v>-2926.86</v>
      </c>
      <c r="G775">
        <v>-124.465</v>
      </c>
      <c r="H775">
        <v>-5289.11</v>
      </c>
      <c r="I775">
        <v>-5492.94</v>
      </c>
      <c r="J775">
        <v>-2.1000399999999999</v>
      </c>
      <c r="K775">
        <v>-1777.37</v>
      </c>
      <c r="L775">
        <v>-5966.99</v>
      </c>
      <c r="M775">
        <v>-1975.6</v>
      </c>
      <c r="N775">
        <v>-1107.19</v>
      </c>
      <c r="O775">
        <v>-6283.73</v>
      </c>
      <c r="P775">
        <v>-2172.77</v>
      </c>
      <c r="Q775">
        <v>-2608.38</v>
      </c>
      <c r="R775">
        <v>-5451.68</v>
      </c>
      <c r="S775">
        <v>156.62</v>
      </c>
      <c r="T775">
        <v>515.31399999999996</v>
      </c>
    </row>
    <row r="776" spans="1:20" x14ac:dyDescent="0.3">
      <c r="A776">
        <v>772</v>
      </c>
      <c r="B776">
        <v>1</v>
      </c>
      <c r="C776">
        <v>-7387.07</v>
      </c>
      <c r="D776">
        <v>-2011.6</v>
      </c>
      <c r="E776">
        <v>-6120.11</v>
      </c>
      <c r="F776">
        <v>-2414.36</v>
      </c>
      <c r="G776">
        <v>194.72200000000001</v>
      </c>
      <c r="H776">
        <v>-5685.21</v>
      </c>
      <c r="I776">
        <v>-5334.57</v>
      </c>
      <c r="J776">
        <v>117.464</v>
      </c>
      <c r="K776">
        <v>-1856.03</v>
      </c>
      <c r="L776">
        <v>-5847.78</v>
      </c>
      <c r="M776">
        <v>-2092.71</v>
      </c>
      <c r="N776">
        <v>-1106.1400000000001</v>
      </c>
      <c r="O776">
        <v>-5968.05</v>
      </c>
      <c r="P776">
        <v>-2329.39</v>
      </c>
      <c r="Q776">
        <v>-2685.63</v>
      </c>
      <c r="R776">
        <v>-5490.83</v>
      </c>
      <c r="S776">
        <v>236.32900000000001</v>
      </c>
      <c r="T776">
        <v>317.791</v>
      </c>
    </row>
    <row r="777" spans="1:20" x14ac:dyDescent="0.3">
      <c r="A777">
        <v>773</v>
      </c>
      <c r="B777">
        <v>0</v>
      </c>
      <c r="C777">
        <v>-7504.89</v>
      </c>
      <c r="D777">
        <v>-2249.6799999999998</v>
      </c>
      <c r="E777">
        <v>-6319.04</v>
      </c>
      <c r="F777">
        <v>-2214.0300000000002</v>
      </c>
      <c r="G777">
        <v>354.142</v>
      </c>
      <c r="H777">
        <v>-6276.02</v>
      </c>
      <c r="I777">
        <v>-5254.86</v>
      </c>
      <c r="J777">
        <v>275.13200000000001</v>
      </c>
      <c r="K777">
        <v>-1895.89</v>
      </c>
      <c r="L777">
        <v>-5729.27</v>
      </c>
      <c r="M777">
        <v>-2211.2199999999998</v>
      </c>
      <c r="N777">
        <v>-988.67499999999995</v>
      </c>
      <c r="O777">
        <v>-5652.01</v>
      </c>
      <c r="P777">
        <v>-2487.41</v>
      </c>
      <c r="Q777">
        <v>-2725.49</v>
      </c>
      <c r="R777">
        <v>-5412.88</v>
      </c>
      <c r="S777">
        <v>276.18400000000003</v>
      </c>
      <c r="T777">
        <v>159.423</v>
      </c>
    </row>
    <row r="778" spans="1:20" x14ac:dyDescent="0.3">
      <c r="A778">
        <v>774</v>
      </c>
      <c r="B778">
        <v>1</v>
      </c>
      <c r="C778">
        <v>-7662.55</v>
      </c>
      <c r="D778">
        <v>-2408.4</v>
      </c>
      <c r="E778">
        <v>-6125.02</v>
      </c>
      <c r="F778">
        <v>-2368.89</v>
      </c>
      <c r="G778">
        <v>433.85199999999998</v>
      </c>
      <c r="H778">
        <v>-6751.13</v>
      </c>
      <c r="I778">
        <v>-5254.16</v>
      </c>
      <c r="J778">
        <v>315.68799999999999</v>
      </c>
      <c r="K778">
        <v>-1974.54</v>
      </c>
      <c r="L778">
        <v>-5649.91</v>
      </c>
      <c r="M778">
        <v>-2368.89</v>
      </c>
      <c r="N778">
        <v>-948.46900000000005</v>
      </c>
      <c r="O778">
        <v>-5453.44</v>
      </c>
      <c r="P778">
        <v>-2841.2</v>
      </c>
      <c r="Q778">
        <v>-2843.3</v>
      </c>
      <c r="R778">
        <v>-5412.18</v>
      </c>
      <c r="S778">
        <v>393.99599999999998</v>
      </c>
      <c r="T778">
        <v>1.4042699999999999</v>
      </c>
    </row>
    <row r="779" spans="1:20" x14ac:dyDescent="0.3">
      <c r="A779">
        <v>775</v>
      </c>
      <c r="B779">
        <v>0</v>
      </c>
      <c r="C779">
        <v>-7859.72</v>
      </c>
      <c r="D779">
        <v>-2292.34</v>
      </c>
      <c r="E779">
        <v>-6044.96</v>
      </c>
      <c r="F779">
        <v>-2644.37</v>
      </c>
      <c r="G779">
        <v>-152.74799999999999</v>
      </c>
      <c r="H779">
        <v>-7107.72</v>
      </c>
      <c r="I779">
        <v>-5293.31</v>
      </c>
      <c r="J779">
        <v>511.80700000000002</v>
      </c>
      <c r="K779">
        <v>-1936.09</v>
      </c>
      <c r="L779">
        <v>-5610.05</v>
      </c>
      <c r="M779">
        <v>-2448.6</v>
      </c>
      <c r="N779">
        <v>-908.96500000000003</v>
      </c>
      <c r="O779">
        <v>-5255.91</v>
      </c>
      <c r="P779">
        <v>-3118.43</v>
      </c>
      <c r="Q779">
        <v>-2844.35</v>
      </c>
      <c r="R779">
        <v>-5451.33</v>
      </c>
      <c r="S779">
        <v>316.74200000000002</v>
      </c>
      <c r="T779">
        <v>-39.153500000000001</v>
      </c>
    </row>
    <row r="780" spans="1:20" x14ac:dyDescent="0.3">
      <c r="A780">
        <v>776</v>
      </c>
      <c r="B780">
        <v>1</v>
      </c>
      <c r="C780">
        <v>-7783.17</v>
      </c>
      <c r="D780">
        <v>-1938.91</v>
      </c>
      <c r="E780">
        <v>-5887.64</v>
      </c>
      <c r="F780">
        <v>-2920.9</v>
      </c>
      <c r="G780">
        <v>-784.47</v>
      </c>
      <c r="H780">
        <v>-7580.72</v>
      </c>
      <c r="I780">
        <v>-5293.66</v>
      </c>
      <c r="J780">
        <v>591.87</v>
      </c>
      <c r="K780">
        <v>-1974.89</v>
      </c>
      <c r="L780">
        <v>-5413.93</v>
      </c>
      <c r="M780">
        <v>-2527.61</v>
      </c>
      <c r="N780">
        <v>-986.92</v>
      </c>
      <c r="O780">
        <v>-5215</v>
      </c>
      <c r="P780">
        <v>-3394.96</v>
      </c>
      <c r="Q780">
        <v>-2922.66</v>
      </c>
      <c r="R780">
        <v>-5412.53</v>
      </c>
      <c r="S780">
        <v>316.03899999999999</v>
      </c>
      <c r="T780">
        <v>-235.27099999999999</v>
      </c>
    </row>
    <row r="781" spans="1:20" x14ac:dyDescent="0.3">
      <c r="A781">
        <v>777</v>
      </c>
      <c r="B781">
        <v>0</v>
      </c>
      <c r="C781">
        <v>-7625.86</v>
      </c>
      <c r="D781">
        <v>-1465.91</v>
      </c>
      <c r="E781">
        <v>-5573.01</v>
      </c>
      <c r="F781">
        <v>-3432.35</v>
      </c>
      <c r="G781">
        <v>-946.70899999999995</v>
      </c>
      <c r="H781">
        <v>-6801.89</v>
      </c>
      <c r="I781">
        <v>-5371.97</v>
      </c>
      <c r="J781">
        <v>710.03200000000004</v>
      </c>
      <c r="K781">
        <v>-1936.09</v>
      </c>
      <c r="L781">
        <v>-5451.33</v>
      </c>
      <c r="M781">
        <v>-2606.62</v>
      </c>
      <c r="N781">
        <v>-831.01300000000003</v>
      </c>
      <c r="O781">
        <v>-5253.8</v>
      </c>
      <c r="P781">
        <v>-3475.73</v>
      </c>
      <c r="Q781">
        <v>-2884.21</v>
      </c>
      <c r="R781">
        <v>-5529.63</v>
      </c>
      <c r="S781">
        <v>276.887</v>
      </c>
      <c r="T781">
        <v>-315.33499999999998</v>
      </c>
    </row>
    <row r="782" spans="1:20" x14ac:dyDescent="0.3">
      <c r="A782">
        <v>778</v>
      </c>
      <c r="B782">
        <v>1</v>
      </c>
      <c r="C782">
        <v>-7311.23</v>
      </c>
      <c r="D782">
        <v>-1305.07</v>
      </c>
      <c r="E782">
        <v>-5452.74</v>
      </c>
      <c r="F782">
        <v>-3671.84</v>
      </c>
      <c r="G782">
        <v>-1613.71</v>
      </c>
      <c r="H782">
        <v>-5620.28</v>
      </c>
      <c r="I782">
        <v>-5490.13</v>
      </c>
      <c r="J782">
        <v>750.24099999999999</v>
      </c>
      <c r="K782">
        <v>-1857.44</v>
      </c>
      <c r="L782">
        <v>-5490.83</v>
      </c>
      <c r="M782">
        <v>-2724.78</v>
      </c>
      <c r="N782">
        <v>-907.90800000000002</v>
      </c>
      <c r="O782">
        <v>-5371.61</v>
      </c>
      <c r="P782">
        <v>-3515.59</v>
      </c>
      <c r="Q782">
        <v>-2962.16</v>
      </c>
      <c r="R782">
        <v>-5648.15</v>
      </c>
      <c r="S782">
        <v>198.23</v>
      </c>
      <c r="T782">
        <v>-355.19200000000001</v>
      </c>
    </row>
    <row r="783" spans="1:20" x14ac:dyDescent="0.3">
      <c r="A783">
        <v>779</v>
      </c>
      <c r="B783">
        <v>0</v>
      </c>
      <c r="C783">
        <v>-7034.35</v>
      </c>
      <c r="D783">
        <v>-1068.75</v>
      </c>
      <c r="E783">
        <v>-5529.98</v>
      </c>
      <c r="F783">
        <v>-4613.6099999999997</v>
      </c>
      <c r="G783">
        <v>-2559.35</v>
      </c>
      <c r="H783">
        <v>-6118.68</v>
      </c>
      <c r="I783">
        <v>-5569.49</v>
      </c>
      <c r="J783">
        <v>789.74599999999998</v>
      </c>
      <c r="K783">
        <v>-1856.73</v>
      </c>
      <c r="L783">
        <v>-5491.19</v>
      </c>
      <c r="M783">
        <v>-2804.14</v>
      </c>
      <c r="N783">
        <v>-908.61300000000006</v>
      </c>
      <c r="O783">
        <v>-5372.67</v>
      </c>
      <c r="P783">
        <v>-3437.63</v>
      </c>
      <c r="Q783">
        <v>-3041.17</v>
      </c>
      <c r="R783">
        <v>-5688.36</v>
      </c>
      <c r="S783">
        <v>197.52500000000001</v>
      </c>
      <c r="T783">
        <v>-394.69600000000003</v>
      </c>
    </row>
    <row r="784" spans="1:20" x14ac:dyDescent="0.3">
      <c r="A784">
        <v>780</v>
      </c>
      <c r="B784">
        <v>1</v>
      </c>
      <c r="C784">
        <v>-6953.57</v>
      </c>
      <c r="D784">
        <v>-870.875</v>
      </c>
      <c r="E784">
        <v>-5608.99</v>
      </c>
      <c r="F784">
        <v>-5679.17</v>
      </c>
      <c r="G784">
        <v>-1902.24</v>
      </c>
      <c r="H784">
        <v>-5653.44</v>
      </c>
      <c r="I784">
        <v>-5648.5</v>
      </c>
      <c r="J784">
        <v>711.79499999999996</v>
      </c>
      <c r="K784">
        <v>-1778.43</v>
      </c>
      <c r="L784">
        <v>-5452.03</v>
      </c>
      <c r="M784">
        <v>-2804.85</v>
      </c>
      <c r="N784">
        <v>-830.31</v>
      </c>
      <c r="O784">
        <v>-5490.13</v>
      </c>
      <c r="P784">
        <v>-3476.08</v>
      </c>
      <c r="Q784">
        <v>-3159.33</v>
      </c>
      <c r="R784">
        <v>-5649.56</v>
      </c>
      <c r="S784">
        <v>1.76674</v>
      </c>
      <c r="T784">
        <v>-355.89800000000002</v>
      </c>
    </row>
    <row r="785" spans="1:20" x14ac:dyDescent="0.3">
      <c r="A785">
        <v>781</v>
      </c>
      <c r="B785">
        <v>0</v>
      </c>
      <c r="C785">
        <v>-7031.17</v>
      </c>
      <c r="D785">
        <v>-829.95699999999999</v>
      </c>
      <c r="E785">
        <v>-5844.61</v>
      </c>
      <c r="F785">
        <v>-6354.28</v>
      </c>
      <c r="G785">
        <v>-1857.09</v>
      </c>
      <c r="H785">
        <v>-4670.42</v>
      </c>
      <c r="I785">
        <v>-5688.36</v>
      </c>
      <c r="J785">
        <v>711.08900000000006</v>
      </c>
      <c r="K785">
        <v>-1816.87</v>
      </c>
      <c r="L785">
        <v>-5569.13</v>
      </c>
      <c r="M785">
        <v>-2844</v>
      </c>
      <c r="N785">
        <v>-868.755</v>
      </c>
      <c r="O785">
        <v>-5452.03</v>
      </c>
      <c r="P785">
        <v>-3398.13</v>
      </c>
      <c r="Q785">
        <v>-3082.09</v>
      </c>
      <c r="R785">
        <v>-5727.51</v>
      </c>
      <c r="S785">
        <v>-78.302499999999995</v>
      </c>
      <c r="T785">
        <v>-355.54399999999998</v>
      </c>
    </row>
    <row r="786" spans="1:20" x14ac:dyDescent="0.3">
      <c r="A786">
        <v>782</v>
      </c>
      <c r="B786">
        <v>1</v>
      </c>
      <c r="C786">
        <v>-7149.33</v>
      </c>
      <c r="D786">
        <v>-829.60400000000004</v>
      </c>
      <c r="E786">
        <v>-5885.88</v>
      </c>
      <c r="F786">
        <v>-6869.25</v>
      </c>
      <c r="G786">
        <v>-2796.35</v>
      </c>
      <c r="H786">
        <v>-5131.3900000000003</v>
      </c>
      <c r="I786">
        <v>-5806.16</v>
      </c>
      <c r="J786">
        <v>671.93799999999999</v>
      </c>
      <c r="K786">
        <v>-1738.92</v>
      </c>
      <c r="L786">
        <v>-5570.2</v>
      </c>
      <c r="M786">
        <v>-2883.51</v>
      </c>
      <c r="N786">
        <v>-829.95799999999997</v>
      </c>
      <c r="O786">
        <v>-5529.98</v>
      </c>
      <c r="P786">
        <v>-3358.27</v>
      </c>
      <c r="Q786">
        <v>-3237.99</v>
      </c>
      <c r="R786">
        <v>-5845.67</v>
      </c>
      <c r="S786">
        <v>-274.76400000000001</v>
      </c>
      <c r="T786">
        <v>-355.54399999999998</v>
      </c>
    </row>
    <row r="787" spans="1:20" x14ac:dyDescent="0.3">
      <c r="A787">
        <v>783</v>
      </c>
      <c r="B787">
        <v>0</v>
      </c>
      <c r="C787">
        <v>-7424.45</v>
      </c>
      <c r="D787">
        <v>-829.60400000000004</v>
      </c>
      <c r="E787">
        <v>-5768.78</v>
      </c>
      <c r="F787">
        <v>-7696.02</v>
      </c>
      <c r="G787">
        <v>-3274.66</v>
      </c>
      <c r="H787">
        <v>-5683.75</v>
      </c>
      <c r="I787">
        <v>-5846.38</v>
      </c>
      <c r="J787">
        <v>671.58399999999995</v>
      </c>
      <c r="K787">
        <v>-1699.07</v>
      </c>
      <c r="L787">
        <v>-5648.5</v>
      </c>
      <c r="M787">
        <v>-2883.86</v>
      </c>
      <c r="N787">
        <v>-829.60400000000004</v>
      </c>
      <c r="O787">
        <v>-5530.69</v>
      </c>
      <c r="P787">
        <v>-3318.77</v>
      </c>
      <c r="Q787">
        <v>-3356.86</v>
      </c>
      <c r="R787">
        <v>-5807.58</v>
      </c>
      <c r="S787">
        <v>-393.98599999999999</v>
      </c>
      <c r="T787">
        <v>-238.09299999999999</v>
      </c>
    </row>
    <row r="788" spans="1:20" x14ac:dyDescent="0.3">
      <c r="A788">
        <v>784</v>
      </c>
      <c r="B788">
        <v>1</v>
      </c>
      <c r="C788">
        <v>-7896.73</v>
      </c>
      <c r="D788">
        <v>-1025.3499999999999</v>
      </c>
      <c r="E788">
        <v>-5689.42</v>
      </c>
      <c r="F788">
        <v>-8329.86</v>
      </c>
      <c r="G788">
        <v>-3552.96</v>
      </c>
      <c r="H788">
        <v>-6119.36</v>
      </c>
      <c r="I788">
        <v>-5925.03</v>
      </c>
      <c r="J788">
        <v>632.43399999999997</v>
      </c>
      <c r="K788">
        <v>-1777.01</v>
      </c>
      <c r="L788">
        <v>-5688.35</v>
      </c>
      <c r="M788">
        <v>-2923.01</v>
      </c>
      <c r="N788">
        <v>-790.45299999999997</v>
      </c>
      <c r="O788">
        <v>-5608.99</v>
      </c>
      <c r="P788">
        <v>-3083.51</v>
      </c>
      <c r="Q788">
        <v>-3514.52</v>
      </c>
      <c r="R788">
        <v>-5885.52</v>
      </c>
      <c r="S788">
        <v>-512.5</v>
      </c>
      <c r="T788">
        <v>-197.87899999999999</v>
      </c>
    </row>
    <row r="789" spans="1:20" x14ac:dyDescent="0.3">
      <c r="A789">
        <v>785</v>
      </c>
      <c r="B789">
        <v>0</v>
      </c>
      <c r="C789">
        <v>-8527.3799999999992</v>
      </c>
      <c r="D789">
        <v>-1262.03</v>
      </c>
      <c r="E789">
        <v>-5414.66</v>
      </c>
      <c r="F789">
        <v>-9079.39</v>
      </c>
      <c r="G789">
        <v>-3633.74</v>
      </c>
      <c r="H789">
        <v>-6632.21</v>
      </c>
      <c r="I789">
        <v>-6043.19</v>
      </c>
      <c r="J789">
        <v>671.22900000000004</v>
      </c>
      <c r="K789">
        <v>-1581.97</v>
      </c>
      <c r="L789">
        <v>-5688.71</v>
      </c>
      <c r="M789">
        <v>-2962.51</v>
      </c>
      <c r="N789">
        <v>-750.94899999999996</v>
      </c>
      <c r="O789">
        <v>-5766.3</v>
      </c>
      <c r="P789">
        <v>-2807.34</v>
      </c>
      <c r="Q789">
        <v>-3633.39</v>
      </c>
      <c r="R789">
        <v>-6081.98</v>
      </c>
      <c r="S789">
        <v>-552.71400000000006</v>
      </c>
      <c r="T789">
        <v>-80.075299999999999</v>
      </c>
    </row>
    <row r="790" spans="1:20" x14ac:dyDescent="0.3">
      <c r="A790">
        <v>786</v>
      </c>
      <c r="B790">
        <v>1</v>
      </c>
      <c r="C790">
        <v>-9042.01</v>
      </c>
      <c r="D790">
        <v>-1264.1600000000001</v>
      </c>
      <c r="E790">
        <v>-5216.43</v>
      </c>
      <c r="F790">
        <v>-10104</v>
      </c>
      <c r="G790">
        <v>-3947.65</v>
      </c>
      <c r="H790">
        <v>-6832.58</v>
      </c>
      <c r="I790">
        <v>-6318.3</v>
      </c>
      <c r="J790">
        <v>671.58399999999995</v>
      </c>
      <c r="K790">
        <v>-1462.75</v>
      </c>
      <c r="L790">
        <v>-5806.16</v>
      </c>
      <c r="M790">
        <v>-2923.72</v>
      </c>
      <c r="N790">
        <v>-789.74300000000005</v>
      </c>
      <c r="O790">
        <v>-6002.62</v>
      </c>
      <c r="P790">
        <v>-2609.1</v>
      </c>
      <c r="Q790">
        <v>-3830.2</v>
      </c>
      <c r="R790">
        <v>-6240.36</v>
      </c>
      <c r="S790">
        <v>-670.51700000000005</v>
      </c>
      <c r="T790">
        <v>-39.860399999999998</v>
      </c>
    </row>
    <row r="791" spans="1:20" x14ac:dyDescent="0.3">
      <c r="A791">
        <v>787</v>
      </c>
      <c r="B791">
        <v>0</v>
      </c>
      <c r="C791">
        <v>-9320.67</v>
      </c>
      <c r="D791">
        <v>-1420.75</v>
      </c>
      <c r="E791">
        <v>-5097.2</v>
      </c>
      <c r="F791">
        <v>-11248.6</v>
      </c>
      <c r="G791">
        <v>-4420.28</v>
      </c>
      <c r="H791">
        <v>-6834.35</v>
      </c>
      <c r="I791">
        <v>-6516.53</v>
      </c>
      <c r="J791">
        <v>671.58399999999995</v>
      </c>
      <c r="K791">
        <v>-1500.83</v>
      </c>
      <c r="L791">
        <v>-5924.67</v>
      </c>
      <c r="M791">
        <v>-2962.51</v>
      </c>
      <c r="N791">
        <v>-829.24800000000005</v>
      </c>
      <c r="O791">
        <v>-6161.35</v>
      </c>
      <c r="P791">
        <v>-2411.58</v>
      </c>
      <c r="Q791">
        <v>-4106.0200000000004</v>
      </c>
      <c r="R791">
        <v>-6359.23</v>
      </c>
      <c r="S791">
        <v>-671.58399999999995</v>
      </c>
      <c r="T791">
        <v>38.793100000000003</v>
      </c>
    </row>
    <row r="792" spans="1:20" x14ac:dyDescent="0.3">
      <c r="A792">
        <v>788</v>
      </c>
      <c r="B792">
        <v>1</v>
      </c>
      <c r="C792">
        <v>-9284.02</v>
      </c>
      <c r="D792">
        <v>-1539.62</v>
      </c>
      <c r="E792">
        <v>-5135.28</v>
      </c>
      <c r="F792">
        <v>-12824.8</v>
      </c>
      <c r="G792">
        <v>-5207.5200000000004</v>
      </c>
      <c r="H792">
        <v>-7069.24</v>
      </c>
      <c r="I792">
        <v>-6674.91</v>
      </c>
      <c r="J792">
        <v>632.43499999999995</v>
      </c>
      <c r="K792">
        <v>-1462.04</v>
      </c>
      <c r="L792">
        <v>-5925.74</v>
      </c>
      <c r="M792">
        <v>-3119.46</v>
      </c>
      <c r="N792">
        <v>-947.04899999999998</v>
      </c>
      <c r="O792">
        <v>-6319.36</v>
      </c>
      <c r="P792">
        <v>-2253.21</v>
      </c>
      <c r="Q792">
        <v>-4304.26</v>
      </c>
      <c r="R792">
        <v>-6477.74</v>
      </c>
      <c r="S792">
        <v>-789.03</v>
      </c>
      <c r="T792">
        <v>235.24799999999999</v>
      </c>
    </row>
    <row r="793" spans="1:20" x14ac:dyDescent="0.3">
      <c r="A793">
        <v>789</v>
      </c>
      <c r="B793">
        <v>0</v>
      </c>
      <c r="C793">
        <v>-9205.36</v>
      </c>
      <c r="D793">
        <v>-1697.29</v>
      </c>
      <c r="E793">
        <v>-5057.34</v>
      </c>
      <c r="F793">
        <v>-15344.6</v>
      </c>
      <c r="G793">
        <v>-6115.06</v>
      </c>
      <c r="H793">
        <v>-7619.46</v>
      </c>
      <c r="I793">
        <v>-6793.78</v>
      </c>
      <c r="J793">
        <v>671.22699999999998</v>
      </c>
      <c r="K793">
        <v>-1148.5</v>
      </c>
      <c r="L793">
        <v>-5964.89</v>
      </c>
      <c r="M793">
        <v>-3199.19</v>
      </c>
      <c r="N793">
        <v>-987.26700000000005</v>
      </c>
      <c r="O793">
        <v>-6438.23</v>
      </c>
      <c r="P793">
        <v>-1977.74</v>
      </c>
      <c r="Q793">
        <v>-4501.78</v>
      </c>
      <c r="R793">
        <v>-6635.4</v>
      </c>
      <c r="S793">
        <v>-946.69200000000001</v>
      </c>
      <c r="T793">
        <v>354.47399999999999</v>
      </c>
    </row>
    <row r="794" spans="1:20" x14ac:dyDescent="0.3">
      <c r="A794">
        <v>790</v>
      </c>
      <c r="B794">
        <v>1</v>
      </c>
      <c r="C794">
        <v>-8930.61</v>
      </c>
      <c r="D794">
        <v>-1737.86</v>
      </c>
      <c r="E794">
        <v>-5017.4799999999996</v>
      </c>
      <c r="F794">
        <v>-18460.099999999999</v>
      </c>
      <c r="G794">
        <v>-6984.52</v>
      </c>
      <c r="H794">
        <v>-8446.56</v>
      </c>
      <c r="I794">
        <v>-6912.29</v>
      </c>
      <c r="J794">
        <v>710.73199999999997</v>
      </c>
      <c r="K794">
        <v>-832.46</v>
      </c>
      <c r="L794">
        <v>-6043.54</v>
      </c>
      <c r="M794">
        <v>-3239.05</v>
      </c>
      <c r="N794">
        <v>-1065.92</v>
      </c>
      <c r="O794">
        <v>-6478.45</v>
      </c>
      <c r="P794">
        <v>-1818.65</v>
      </c>
      <c r="Q794">
        <v>-4738.45</v>
      </c>
      <c r="R794">
        <v>-6793.42</v>
      </c>
      <c r="S794">
        <v>-1104.71</v>
      </c>
      <c r="T794">
        <v>394.69200000000001</v>
      </c>
    </row>
    <row r="795" spans="1:20" x14ac:dyDescent="0.3">
      <c r="A795">
        <v>791</v>
      </c>
      <c r="B795">
        <v>0</v>
      </c>
      <c r="C795">
        <v>-8614.93</v>
      </c>
      <c r="D795">
        <v>-1816.51</v>
      </c>
      <c r="E795">
        <v>-5173.72</v>
      </c>
      <c r="F795">
        <v>-19936.8</v>
      </c>
      <c r="G795">
        <v>-7853.62</v>
      </c>
      <c r="H795">
        <v>-8806.3799999999992</v>
      </c>
      <c r="I795">
        <v>-7109.1</v>
      </c>
      <c r="J795">
        <v>750.23599999999999</v>
      </c>
      <c r="K795">
        <v>-907.899</v>
      </c>
      <c r="L795">
        <v>-6200.84</v>
      </c>
      <c r="M795">
        <v>-3356.85</v>
      </c>
      <c r="N795">
        <v>-1144.93</v>
      </c>
      <c r="O795">
        <v>-6596.25</v>
      </c>
      <c r="P795">
        <v>-1621.49</v>
      </c>
      <c r="Q795">
        <v>-4858.03</v>
      </c>
      <c r="R795">
        <v>-6873.14</v>
      </c>
      <c r="S795">
        <v>-1184.43</v>
      </c>
      <c r="T795">
        <v>473.34500000000003</v>
      </c>
    </row>
    <row r="796" spans="1:20" x14ac:dyDescent="0.3">
      <c r="A796">
        <v>792</v>
      </c>
      <c r="B796">
        <v>1</v>
      </c>
      <c r="C796">
        <v>-8494.6299999999992</v>
      </c>
      <c r="D796">
        <v>-1895.52</v>
      </c>
      <c r="E796">
        <v>-5331.73</v>
      </c>
      <c r="F796">
        <v>-20145.7</v>
      </c>
      <c r="G796">
        <v>-8644.43</v>
      </c>
      <c r="H796">
        <v>-8535.57</v>
      </c>
      <c r="I796">
        <v>-7345.77</v>
      </c>
      <c r="J796">
        <v>828.88800000000003</v>
      </c>
      <c r="K796">
        <v>-712.87699999999995</v>
      </c>
      <c r="L796">
        <v>-6358.86</v>
      </c>
      <c r="M796">
        <v>-3357.92</v>
      </c>
      <c r="N796">
        <v>-1223.94</v>
      </c>
      <c r="O796">
        <v>-6753.91</v>
      </c>
      <c r="P796">
        <v>-1502.26</v>
      </c>
      <c r="Q796">
        <v>-4937.3999999999996</v>
      </c>
      <c r="R796">
        <v>-7030.45</v>
      </c>
      <c r="S796">
        <v>-1185.1500000000001</v>
      </c>
      <c r="T796">
        <v>591.50099999999998</v>
      </c>
    </row>
    <row r="797" spans="1:20" x14ac:dyDescent="0.3">
      <c r="A797">
        <v>793</v>
      </c>
      <c r="B797">
        <v>0</v>
      </c>
      <c r="C797">
        <v>-8611</v>
      </c>
      <c r="D797">
        <v>-2052.8200000000002</v>
      </c>
      <c r="E797">
        <v>-5528.9</v>
      </c>
      <c r="F797">
        <v>-19012.3</v>
      </c>
      <c r="G797">
        <v>-9395.3700000000008</v>
      </c>
      <c r="H797">
        <v>-8415.6200000000008</v>
      </c>
      <c r="I797">
        <v>-7543.65</v>
      </c>
      <c r="J797">
        <v>1064.48</v>
      </c>
      <c r="K797">
        <v>-632.79499999999996</v>
      </c>
      <c r="L797">
        <v>-6673.47</v>
      </c>
      <c r="M797">
        <v>-3318.77</v>
      </c>
      <c r="N797">
        <v>-1342.09</v>
      </c>
      <c r="O797">
        <v>-6833.64</v>
      </c>
      <c r="P797">
        <v>-1462.04</v>
      </c>
      <c r="Q797">
        <v>-4977.26</v>
      </c>
      <c r="R797">
        <v>-7227.61</v>
      </c>
      <c r="S797">
        <v>-1224.29</v>
      </c>
      <c r="T797">
        <v>592.57399999999996</v>
      </c>
    </row>
    <row r="798" spans="1:20" x14ac:dyDescent="0.3">
      <c r="A798">
        <v>794</v>
      </c>
      <c r="B798">
        <v>1</v>
      </c>
      <c r="C798">
        <v>-8807.81</v>
      </c>
      <c r="D798">
        <v>-2171.6999999999998</v>
      </c>
      <c r="E798">
        <v>-5569.84</v>
      </c>
      <c r="F798">
        <v>-16809.7</v>
      </c>
      <c r="G798">
        <v>-9637.0499999999993</v>
      </c>
      <c r="H798">
        <v>-8688.58</v>
      </c>
      <c r="I798">
        <v>-7780.32</v>
      </c>
      <c r="J798">
        <v>1340.66</v>
      </c>
      <c r="K798">
        <v>-475.49299999999999</v>
      </c>
      <c r="L798">
        <v>-7028.65</v>
      </c>
      <c r="M798">
        <v>-3240.12</v>
      </c>
      <c r="N798">
        <v>-1421.46</v>
      </c>
      <c r="O798">
        <v>-7108.38</v>
      </c>
      <c r="P798">
        <v>-1500.83</v>
      </c>
      <c r="Q798">
        <v>-5016.7700000000004</v>
      </c>
      <c r="R798">
        <v>-7464.28</v>
      </c>
      <c r="S798">
        <v>-1224.6500000000001</v>
      </c>
      <c r="T798">
        <v>592.57399999999996</v>
      </c>
    </row>
    <row r="799" spans="1:20" x14ac:dyDescent="0.3">
      <c r="A799">
        <v>795</v>
      </c>
      <c r="B799">
        <v>0</v>
      </c>
      <c r="C799">
        <v>-9122.77</v>
      </c>
      <c r="D799">
        <v>-2251.06</v>
      </c>
      <c r="E799">
        <v>-5609.34</v>
      </c>
      <c r="F799">
        <v>-14793.1</v>
      </c>
      <c r="G799">
        <v>-9560.91</v>
      </c>
      <c r="H799">
        <v>-8769.3799999999992</v>
      </c>
      <c r="I799">
        <v>-8056.49</v>
      </c>
      <c r="J799">
        <v>1499.75</v>
      </c>
      <c r="K799">
        <v>-317.47399999999999</v>
      </c>
      <c r="L799">
        <v>-7305.9</v>
      </c>
      <c r="M799">
        <v>-3161.11</v>
      </c>
      <c r="N799">
        <v>-1539.62</v>
      </c>
      <c r="O799">
        <v>-7384.91</v>
      </c>
      <c r="P799">
        <v>-1422.89</v>
      </c>
      <c r="Q799">
        <v>-5095.42</v>
      </c>
      <c r="R799">
        <v>-7662.16</v>
      </c>
      <c r="S799">
        <v>-1263.8</v>
      </c>
      <c r="T799">
        <v>670.86599999999999</v>
      </c>
    </row>
    <row r="800" spans="1:20" x14ac:dyDescent="0.3">
      <c r="A800">
        <v>796</v>
      </c>
      <c r="B800">
        <v>1</v>
      </c>
      <c r="C800">
        <v>-9595.39</v>
      </c>
      <c r="D800">
        <v>-2251.7800000000002</v>
      </c>
      <c r="E800">
        <v>-5413.97</v>
      </c>
      <c r="F800">
        <v>-13013.3</v>
      </c>
      <c r="G800">
        <v>-9560.19</v>
      </c>
      <c r="H800">
        <v>-8496.07</v>
      </c>
      <c r="I800">
        <v>-8333.0300000000007</v>
      </c>
      <c r="J800">
        <v>1696.92</v>
      </c>
      <c r="K800">
        <v>-159.45599999999999</v>
      </c>
      <c r="L800">
        <v>-7739.02</v>
      </c>
      <c r="M800">
        <v>-3042.96</v>
      </c>
      <c r="N800">
        <v>-1618.98</v>
      </c>
      <c r="O800">
        <v>-7622.3</v>
      </c>
      <c r="P800">
        <v>-1461.32</v>
      </c>
      <c r="Q800">
        <v>-5174.43</v>
      </c>
      <c r="R800">
        <v>-7937.98</v>
      </c>
      <c r="S800">
        <v>-1225.01</v>
      </c>
      <c r="T800">
        <v>632.43799999999999</v>
      </c>
    </row>
    <row r="801" spans="1:20" x14ac:dyDescent="0.3">
      <c r="A801">
        <v>797</v>
      </c>
      <c r="B801">
        <v>0</v>
      </c>
      <c r="C801">
        <v>-9991.15</v>
      </c>
      <c r="D801">
        <v>-2134.34</v>
      </c>
      <c r="E801">
        <v>-5177.3</v>
      </c>
      <c r="F801">
        <v>-11470.4</v>
      </c>
      <c r="G801">
        <v>-9560.19</v>
      </c>
      <c r="H801">
        <v>-8023.81</v>
      </c>
      <c r="I801">
        <v>-8492.1200000000008</v>
      </c>
      <c r="J801">
        <v>1777</v>
      </c>
      <c r="K801">
        <v>-1.4377899999999999</v>
      </c>
      <c r="L801">
        <v>-8056.13</v>
      </c>
      <c r="M801">
        <v>-2885.3</v>
      </c>
      <c r="N801">
        <v>-1776.28</v>
      </c>
      <c r="O801">
        <v>-7859.32</v>
      </c>
      <c r="P801">
        <v>-1422.54</v>
      </c>
      <c r="Q801">
        <v>-5292.58</v>
      </c>
      <c r="R801">
        <v>-8175.36</v>
      </c>
      <c r="S801">
        <v>-1224.6500000000001</v>
      </c>
      <c r="T801">
        <v>632.07899999999995</v>
      </c>
    </row>
    <row r="802" spans="1:20" x14ac:dyDescent="0.3">
      <c r="A802">
        <v>798</v>
      </c>
      <c r="B802">
        <v>1</v>
      </c>
      <c r="C802">
        <v>-10307.9</v>
      </c>
      <c r="D802">
        <v>-2015.83</v>
      </c>
      <c r="E802">
        <v>-5018.5600000000004</v>
      </c>
      <c r="F802">
        <v>-10203.799999999999</v>
      </c>
      <c r="G802">
        <v>-9403.61</v>
      </c>
      <c r="H802">
        <v>-7588.9</v>
      </c>
      <c r="I802">
        <v>-8571.85</v>
      </c>
      <c r="J802">
        <v>1816.87</v>
      </c>
      <c r="K802">
        <v>313.161</v>
      </c>
      <c r="L802">
        <v>-8098.15</v>
      </c>
      <c r="M802">
        <v>-2805.57</v>
      </c>
      <c r="N802">
        <v>-2051.7399999999998</v>
      </c>
      <c r="O802">
        <v>-8135.5</v>
      </c>
      <c r="P802">
        <v>-1343.89</v>
      </c>
      <c r="Q802">
        <v>-5176.2299999999996</v>
      </c>
      <c r="R802">
        <v>-8294.9599999999991</v>
      </c>
      <c r="S802">
        <v>-1263.8</v>
      </c>
      <c r="T802">
        <v>710.36900000000003</v>
      </c>
    </row>
    <row r="803" spans="1:20" x14ac:dyDescent="0.3">
      <c r="A803">
        <v>799</v>
      </c>
      <c r="B803">
        <v>0</v>
      </c>
      <c r="C803">
        <v>-10310.799999999999</v>
      </c>
      <c r="D803">
        <v>-1897.32</v>
      </c>
      <c r="E803">
        <v>-5095.42</v>
      </c>
      <c r="F803">
        <v>-9487.67</v>
      </c>
      <c r="G803">
        <v>-9245.59</v>
      </c>
      <c r="H803">
        <v>-7506.66</v>
      </c>
      <c r="I803">
        <v>-8533.43</v>
      </c>
      <c r="J803">
        <v>1817.23</v>
      </c>
      <c r="K803">
        <v>590.053</v>
      </c>
      <c r="L803">
        <v>-8215.9500000000007</v>
      </c>
      <c r="M803">
        <v>-2765.71</v>
      </c>
      <c r="N803">
        <v>-2093.4</v>
      </c>
      <c r="O803">
        <v>-8451.17</v>
      </c>
      <c r="P803">
        <v>-1186.5899999999999</v>
      </c>
      <c r="Q803">
        <v>-5057.71</v>
      </c>
      <c r="R803">
        <v>-8217.75</v>
      </c>
      <c r="S803">
        <v>-1303.3</v>
      </c>
      <c r="T803">
        <v>789.37800000000004</v>
      </c>
    </row>
    <row r="804" spans="1:20" x14ac:dyDescent="0.3">
      <c r="A804">
        <v>800</v>
      </c>
      <c r="B804">
        <v>1</v>
      </c>
      <c r="C804">
        <v>-10310.799999999999</v>
      </c>
      <c r="D804">
        <v>-1857.09</v>
      </c>
      <c r="E804">
        <v>-5252.71</v>
      </c>
      <c r="F804">
        <v>-9089.74</v>
      </c>
      <c r="G804">
        <v>-9048.43</v>
      </c>
      <c r="H804">
        <v>-8093.1</v>
      </c>
      <c r="I804">
        <v>-8454.7800000000007</v>
      </c>
      <c r="J804">
        <v>1778.08</v>
      </c>
      <c r="K804">
        <v>710.00699999999995</v>
      </c>
      <c r="L804">
        <v>-8256.17</v>
      </c>
      <c r="M804">
        <v>-2882.78</v>
      </c>
      <c r="N804">
        <v>-2289.48</v>
      </c>
      <c r="O804">
        <v>-8610.6299999999992</v>
      </c>
      <c r="P804">
        <v>-1028.57</v>
      </c>
      <c r="Q804">
        <v>-4900.05</v>
      </c>
      <c r="R804">
        <v>-8060.45</v>
      </c>
      <c r="S804">
        <v>-1421.1</v>
      </c>
      <c r="T804">
        <v>829.24300000000005</v>
      </c>
    </row>
    <row r="805" spans="1:20" x14ac:dyDescent="0.3">
      <c r="A805">
        <v>801</v>
      </c>
      <c r="B805">
        <v>0</v>
      </c>
      <c r="C805">
        <v>-10349.9</v>
      </c>
      <c r="D805">
        <v>-1895.88</v>
      </c>
      <c r="E805">
        <v>-5332.44</v>
      </c>
      <c r="F805">
        <v>-9046.99</v>
      </c>
      <c r="G805">
        <v>-8890.0499999999993</v>
      </c>
      <c r="H805">
        <v>-8842.25</v>
      </c>
      <c r="I805">
        <v>-8375.77</v>
      </c>
      <c r="J805">
        <v>1738.58</v>
      </c>
      <c r="K805">
        <v>750.23299999999995</v>
      </c>
      <c r="L805">
        <v>-8373.9599999999991</v>
      </c>
      <c r="M805">
        <v>-2923</v>
      </c>
      <c r="N805">
        <v>-2291.29</v>
      </c>
      <c r="O805">
        <v>-8690.36</v>
      </c>
      <c r="P805">
        <v>-753.12</v>
      </c>
      <c r="Q805">
        <v>-4820.32</v>
      </c>
      <c r="R805">
        <v>-7980.72</v>
      </c>
      <c r="S805">
        <v>-1461.32</v>
      </c>
      <c r="T805">
        <v>868.74800000000005</v>
      </c>
    </row>
    <row r="806" spans="1:20" x14ac:dyDescent="0.3">
      <c r="A806">
        <v>802</v>
      </c>
      <c r="B806">
        <v>1</v>
      </c>
      <c r="C806">
        <v>-10428.6</v>
      </c>
      <c r="D806">
        <v>-1935.38</v>
      </c>
      <c r="E806">
        <v>-5294.02</v>
      </c>
      <c r="F806">
        <v>-9124.92</v>
      </c>
      <c r="G806">
        <v>-8653.75</v>
      </c>
      <c r="H806">
        <v>-9671.1200000000008</v>
      </c>
      <c r="I806">
        <v>-8257.61</v>
      </c>
      <c r="J806">
        <v>1620.79</v>
      </c>
      <c r="K806">
        <v>828.88099999999997</v>
      </c>
      <c r="L806">
        <v>-8414.19</v>
      </c>
      <c r="M806">
        <v>-2962.51</v>
      </c>
      <c r="N806">
        <v>-2369.5700000000002</v>
      </c>
      <c r="O806">
        <v>-8691.08</v>
      </c>
      <c r="P806">
        <v>-672.30600000000004</v>
      </c>
      <c r="Q806">
        <v>-4976.18</v>
      </c>
      <c r="R806">
        <v>-7940.85</v>
      </c>
      <c r="S806">
        <v>-1539.97</v>
      </c>
      <c r="T806">
        <v>790.82100000000003</v>
      </c>
    </row>
    <row r="807" spans="1:20" x14ac:dyDescent="0.3">
      <c r="A807">
        <v>803</v>
      </c>
      <c r="B807">
        <v>0</v>
      </c>
      <c r="C807">
        <v>-10585.9</v>
      </c>
      <c r="D807">
        <v>-1818.31</v>
      </c>
      <c r="E807">
        <v>-5176.2299999999996</v>
      </c>
      <c r="F807">
        <v>-9047.35</v>
      </c>
      <c r="G807">
        <v>-8690.7199999999993</v>
      </c>
      <c r="H807">
        <v>-10383.299999999999</v>
      </c>
      <c r="I807">
        <v>-8217.39</v>
      </c>
      <c r="J807">
        <v>1541.42</v>
      </c>
      <c r="K807">
        <v>907.89</v>
      </c>
      <c r="L807">
        <v>-8453.69</v>
      </c>
      <c r="M807">
        <v>-2923.73</v>
      </c>
      <c r="N807">
        <v>-2448.58</v>
      </c>
      <c r="O807">
        <v>-8651.94</v>
      </c>
      <c r="P807">
        <v>-515.01</v>
      </c>
      <c r="Q807">
        <v>-5564.77</v>
      </c>
      <c r="R807">
        <v>-7979.63</v>
      </c>
      <c r="S807">
        <v>-1579.84</v>
      </c>
      <c r="T807">
        <v>711.81200000000001</v>
      </c>
    </row>
    <row r="808" spans="1:20" x14ac:dyDescent="0.3">
      <c r="A808">
        <v>804</v>
      </c>
      <c r="B808">
        <v>1</v>
      </c>
      <c r="C808">
        <v>-10861.3</v>
      </c>
      <c r="D808">
        <v>-1973.8</v>
      </c>
      <c r="E808">
        <v>-4901.1400000000003</v>
      </c>
      <c r="F808">
        <v>-8811.77</v>
      </c>
      <c r="G808">
        <v>-8886.7999999999993</v>
      </c>
      <c r="H808">
        <v>-10859.5</v>
      </c>
      <c r="I808">
        <v>-8295.31</v>
      </c>
      <c r="J808">
        <v>1423.26</v>
      </c>
      <c r="K808">
        <v>1026.04</v>
      </c>
      <c r="L808">
        <v>-8454.0499999999993</v>
      </c>
      <c r="M808">
        <v>-2845.08</v>
      </c>
      <c r="N808">
        <v>-2645.02</v>
      </c>
      <c r="O808">
        <v>-8651.58</v>
      </c>
      <c r="P808">
        <v>-591.85</v>
      </c>
      <c r="Q808">
        <v>-5883.34</v>
      </c>
      <c r="R808">
        <v>-8136.57</v>
      </c>
      <c r="S808">
        <v>-1580.2</v>
      </c>
      <c r="T808">
        <v>711.08900000000006</v>
      </c>
    </row>
    <row r="809" spans="1:20" x14ac:dyDescent="0.3">
      <c r="A809">
        <v>805</v>
      </c>
      <c r="B809">
        <v>0</v>
      </c>
      <c r="C809">
        <v>-10903</v>
      </c>
      <c r="D809">
        <v>-2131.8200000000002</v>
      </c>
      <c r="E809">
        <v>-4859.47</v>
      </c>
      <c r="F809">
        <v>-8144.17</v>
      </c>
      <c r="G809">
        <v>-9123.4699999999993</v>
      </c>
      <c r="H809">
        <v>-10668.1</v>
      </c>
      <c r="I809">
        <v>-8374.32</v>
      </c>
      <c r="J809">
        <v>1304.75</v>
      </c>
      <c r="K809">
        <v>1183.7</v>
      </c>
      <c r="L809">
        <v>-8532.34</v>
      </c>
      <c r="M809">
        <v>-2844.35</v>
      </c>
      <c r="N809">
        <v>-2803.4</v>
      </c>
      <c r="O809">
        <v>-8534.15</v>
      </c>
      <c r="P809">
        <v>-475.14600000000002</v>
      </c>
      <c r="Q809">
        <v>-6042.8</v>
      </c>
      <c r="R809">
        <v>-8294.59</v>
      </c>
      <c r="S809">
        <v>-1541.05</v>
      </c>
      <c r="T809">
        <v>632.803</v>
      </c>
    </row>
    <row r="810" spans="1:20" x14ac:dyDescent="0.3">
      <c r="A810">
        <v>806</v>
      </c>
      <c r="B810">
        <v>1</v>
      </c>
      <c r="C810">
        <v>-10668.5</v>
      </c>
      <c r="D810">
        <v>-2172.41</v>
      </c>
      <c r="E810">
        <v>-4976.53</v>
      </c>
      <c r="F810">
        <v>-7394.31</v>
      </c>
      <c r="G810">
        <v>-9282.2099999999991</v>
      </c>
      <c r="H810">
        <v>-10588</v>
      </c>
      <c r="I810">
        <v>-8414.19</v>
      </c>
      <c r="J810">
        <v>1186.24</v>
      </c>
      <c r="K810">
        <v>1420</v>
      </c>
      <c r="L810">
        <v>-8650.49</v>
      </c>
      <c r="M810">
        <v>-2766.07</v>
      </c>
      <c r="N810">
        <v>-3000.56</v>
      </c>
      <c r="O810">
        <v>-8572.2099999999991</v>
      </c>
      <c r="P810">
        <v>-513.20100000000002</v>
      </c>
      <c r="Q810">
        <v>-6044.25</v>
      </c>
      <c r="R810">
        <v>-8374.32</v>
      </c>
      <c r="S810">
        <v>-1501.55</v>
      </c>
      <c r="T810">
        <v>592.93700000000001</v>
      </c>
    </row>
    <row r="811" spans="1:20" x14ac:dyDescent="0.3">
      <c r="A811">
        <v>807</v>
      </c>
      <c r="B811">
        <v>0</v>
      </c>
      <c r="C811">
        <v>-10705.5</v>
      </c>
      <c r="D811">
        <v>-2133.63</v>
      </c>
      <c r="E811">
        <v>-5055.91</v>
      </c>
      <c r="F811">
        <v>-6722.01</v>
      </c>
      <c r="G811">
        <v>-9557.65</v>
      </c>
      <c r="H811">
        <v>-10235</v>
      </c>
      <c r="I811">
        <v>-8453.69</v>
      </c>
      <c r="J811">
        <v>1185.1500000000001</v>
      </c>
      <c r="K811">
        <v>1500.46</v>
      </c>
      <c r="L811">
        <v>-8690.7199999999993</v>
      </c>
      <c r="M811">
        <v>-2647.92</v>
      </c>
      <c r="N811">
        <v>-3119.8</v>
      </c>
      <c r="O811">
        <v>-8807.42</v>
      </c>
      <c r="P811">
        <v>-474.42200000000003</v>
      </c>
      <c r="Q811">
        <v>-6044.25</v>
      </c>
      <c r="R811">
        <v>-8453.33</v>
      </c>
      <c r="S811">
        <v>-1344.62</v>
      </c>
      <c r="T811">
        <v>475.14800000000002</v>
      </c>
    </row>
    <row r="812" spans="1:20" x14ac:dyDescent="0.3">
      <c r="A812">
        <v>808</v>
      </c>
      <c r="B812">
        <v>1</v>
      </c>
      <c r="C812">
        <v>-10940.7</v>
      </c>
      <c r="D812">
        <v>-2054.98</v>
      </c>
      <c r="E812">
        <v>-5095.7700000000004</v>
      </c>
      <c r="F812">
        <v>-6167.86</v>
      </c>
      <c r="G812">
        <v>-9951.61</v>
      </c>
      <c r="H812">
        <v>-9683.7900000000009</v>
      </c>
      <c r="I812">
        <v>-8454.0499999999993</v>
      </c>
      <c r="J812">
        <v>1146.01</v>
      </c>
      <c r="K812">
        <v>1579.47</v>
      </c>
      <c r="L812">
        <v>-8691.08</v>
      </c>
      <c r="M812">
        <v>-2529.41</v>
      </c>
      <c r="N812">
        <v>-3238.31</v>
      </c>
      <c r="O812">
        <v>-8848.74</v>
      </c>
      <c r="P812">
        <v>-552.34199999999998</v>
      </c>
      <c r="Q812">
        <v>-6279.1</v>
      </c>
      <c r="R812">
        <v>-8375.77</v>
      </c>
      <c r="S812">
        <v>-1225.74</v>
      </c>
      <c r="T812">
        <v>395.77600000000001</v>
      </c>
    </row>
    <row r="813" spans="1:20" x14ac:dyDescent="0.3">
      <c r="A813">
        <v>809</v>
      </c>
      <c r="B813">
        <v>0</v>
      </c>
      <c r="C813">
        <v>-11216.9</v>
      </c>
      <c r="D813">
        <v>-1701.99</v>
      </c>
      <c r="E813">
        <v>-5057</v>
      </c>
      <c r="F813">
        <v>-5967.06</v>
      </c>
      <c r="G813">
        <v>-9916.1</v>
      </c>
      <c r="H813">
        <v>-9169.8700000000008</v>
      </c>
      <c r="I813">
        <v>-8336.6299999999992</v>
      </c>
      <c r="J813">
        <v>1106.5</v>
      </c>
      <c r="K813">
        <v>1658.48</v>
      </c>
      <c r="L813">
        <v>-8495.3799999999992</v>
      </c>
      <c r="M813">
        <v>-2489.17</v>
      </c>
      <c r="N813">
        <v>-3356.83</v>
      </c>
      <c r="O813">
        <v>-8653.4</v>
      </c>
      <c r="P813">
        <v>-748.77499999999998</v>
      </c>
      <c r="Q813">
        <v>-6633.55</v>
      </c>
      <c r="R813">
        <v>-8140.2</v>
      </c>
      <c r="S813">
        <v>-1146.3699999999999</v>
      </c>
      <c r="T813">
        <v>473.33199999999999</v>
      </c>
    </row>
    <row r="814" spans="1:20" x14ac:dyDescent="0.3">
      <c r="A814">
        <v>810</v>
      </c>
      <c r="B814">
        <v>1</v>
      </c>
      <c r="C814">
        <v>-11454.2</v>
      </c>
      <c r="D814">
        <v>-1385.59</v>
      </c>
      <c r="E814">
        <v>-4900.07</v>
      </c>
      <c r="F814">
        <v>-6082.67</v>
      </c>
      <c r="G814">
        <v>-9720.0300000000007</v>
      </c>
      <c r="H814">
        <v>-8773.74</v>
      </c>
      <c r="I814">
        <v>-8218.1200000000008</v>
      </c>
      <c r="J814">
        <v>1027.8599999999999</v>
      </c>
      <c r="K814">
        <v>1776.63</v>
      </c>
      <c r="L814">
        <v>-8297.86</v>
      </c>
      <c r="M814">
        <v>-2449.67</v>
      </c>
      <c r="N814">
        <v>-3436.2</v>
      </c>
      <c r="O814">
        <v>-8455.8799999999992</v>
      </c>
      <c r="P814">
        <v>-1024.58</v>
      </c>
      <c r="Q814">
        <v>-6871.67</v>
      </c>
      <c r="R814">
        <v>-7785.75</v>
      </c>
      <c r="S814">
        <v>-1067.3599999999999</v>
      </c>
      <c r="T814">
        <v>434.91800000000001</v>
      </c>
    </row>
    <row r="815" spans="1:20" x14ac:dyDescent="0.3">
      <c r="A815">
        <v>811</v>
      </c>
      <c r="B815">
        <v>0</v>
      </c>
      <c r="C815">
        <v>-11769.6</v>
      </c>
      <c r="D815">
        <v>-1617.52</v>
      </c>
      <c r="E815">
        <v>-4663.7700000000004</v>
      </c>
      <c r="F815">
        <v>-5888.06</v>
      </c>
      <c r="G815">
        <v>-9639.93</v>
      </c>
      <c r="H815">
        <v>-9083.2199999999993</v>
      </c>
      <c r="I815">
        <v>-8060.46</v>
      </c>
      <c r="J815">
        <v>1027.1300000000001</v>
      </c>
      <c r="K815">
        <v>1856</v>
      </c>
      <c r="L815">
        <v>-8256.89</v>
      </c>
      <c r="M815">
        <v>-2527.59</v>
      </c>
      <c r="N815">
        <v>-3319.51</v>
      </c>
      <c r="O815">
        <v>-8336.6299999999992</v>
      </c>
      <c r="P815">
        <v>-1183.69</v>
      </c>
      <c r="Q815">
        <v>-6873.86</v>
      </c>
      <c r="R815">
        <v>-7625.91</v>
      </c>
      <c r="S815">
        <v>-910.07100000000003</v>
      </c>
      <c r="T815">
        <v>434.55399999999997</v>
      </c>
    </row>
    <row r="816" spans="1:20" x14ac:dyDescent="0.3">
      <c r="A816">
        <v>812</v>
      </c>
      <c r="B816">
        <v>1</v>
      </c>
      <c r="C816">
        <v>-12751</v>
      </c>
      <c r="D816">
        <v>-1932.82</v>
      </c>
      <c r="E816">
        <v>-4152.76</v>
      </c>
      <c r="F816">
        <v>-6121.08</v>
      </c>
      <c r="G816">
        <v>-8778.1200000000008</v>
      </c>
      <c r="H816">
        <v>-10064.6</v>
      </c>
      <c r="I816">
        <v>-7980.73</v>
      </c>
      <c r="J816">
        <v>948.84799999999996</v>
      </c>
      <c r="K816">
        <v>1856.73</v>
      </c>
      <c r="L816">
        <v>-8413.09</v>
      </c>
      <c r="M816">
        <v>-2606.6</v>
      </c>
      <c r="N816">
        <v>-3357.55</v>
      </c>
      <c r="O816">
        <v>-8492.1</v>
      </c>
      <c r="P816">
        <v>-1498.27</v>
      </c>
      <c r="Q816">
        <v>-6443.32</v>
      </c>
      <c r="R816">
        <v>-7820.15</v>
      </c>
      <c r="S816">
        <v>-712.91300000000001</v>
      </c>
      <c r="T816">
        <v>434.55399999999997</v>
      </c>
    </row>
    <row r="817" spans="1:20" x14ac:dyDescent="0.3">
      <c r="A817">
        <v>813</v>
      </c>
      <c r="B817">
        <v>0</v>
      </c>
      <c r="C817">
        <v>-14247.4</v>
      </c>
      <c r="D817">
        <v>-1466.06</v>
      </c>
      <c r="E817">
        <v>-3991.46</v>
      </c>
      <c r="F817">
        <v>-7454.02</v>
      </c>
      <c r="G817">
        <v>-4308.16</v>
      </c>
      <c r="H817">
        <v>-10269.5</v>
      </c>
      <c r="I817">
        <v>-8097.42</v>
      </c>
      <c r="J817">
        <v>791.55899999999997</v>
      </c>
      <c r="K817">
        <v>1817.59</v>
      </c>
      <c r="L817">
        <v>-8962.51</v>
      </c>
      <c r="M817">
        <v>-2724.74</v>
      </c>
      <c r="N817">
        <v>-3240.5</v>
      </c>
      <c r="O817">
        <v>-9080.66</v>
      </c>
      <c r="P817">
        <v>-1931.72</v>
      </c>
      <c r="Q817">
        <v>-5578.23</v>
      </c>
      <c r="R817">
        <v>-8330.7900000000009</v>
      </c>
      <c r="S817">
        <v>-515.39</v>
      </c>
      <c r="T817">
        <v>317.13499999999999</v>
      </c>
    </row>
    <row r="818" spans="1:20" x14ac:dyDescent="0.3">
      <c r="A818">
        <v>814</v>
      </c>
      <c r="B818">
        <v>1</v>
      </c>
      <c r="C818">
        <v>-15631.2</v>
      </c>
      <c r="D818">
        <v>-483.197</v>
      </c>
      <c r="E818">
        <v>-4498.8100000000004</v>
      </c>
      <c r="F818">
        <v>-12163.2</v>
      </c>
      <c r="G818">
        <v>6340.24</v>
      </c>
      <c r="H818">
        <v>-7179.27</v>
      </c>
      <c r="I818">
        <v>-8685.6</v>
      </c>
      <c r="J818">
        <v>242.14699999999999</v>
      </c>
      <c r="K818">
        <v>1660.67</v>
      </c>
      <c r="L818">
        <v>-10533.2</v>
      </c>
      <c r="M818">
        <v>-2999.82</v>
      </c>
      <c r="N818">
        <v>-2808.87</v>
      </c>
      <c r="O818">
        <v>-10142.9</v>
      </c>
      <c r="P818">
        <v>-2327.14</v>
      </c>
      <c r="Q818">
        <v>-4004.62</v>
      </c>
      <c r="R818">
        <v>-9353.17</v>
      </c>
      <c r="S818">
        <v>-317.86700000000002</v>
      </c>
      <c r="T818">
        <v>159.482</v>
      </c>
    </row>
    <row r="819" spans="1:20" x14ac:dyDescent="0.3">
      <c r="A819">
        <v>815</v>
      </c>
      <c r="B819">
        <v>0</v>
      </c>
      <c r="C819">
        <v>-16309.3</v>
      </c>
      <c r="D819">
        <v>1600.31</v>
      </c>
      <c r="E819">
        <v>-5756.01</v>
      </c>
      <c r="F819">
        <v>-19017.2</v>
      </c>
      <c r="G819">
        <v>17867.900000000001</v>
      </c>
      <c r="H819">
        <v>-2101.4499999999998</v>
      </c>
      <c r="I819">
        <v>-9865.26</v>
      </c>
      <c r="J819">
        <v>-350.05599999999998</v>
      </c>
      <c r="K819">
        <v>1228.68</v>
      </c>
      <c r="L819">
        <v>-13365.8</v>
      </c>
      <c r="M819">
        <v>-3237.21</v>
      </c>
      <c r="N819">
        <v>-1982.93</v>
      </c>
      <c r="O819">
        <v>-11757.5</v>
      </c>
      <c r="P819">
        <v>-2056.8200000000002</v>
      </c>
      <c r="Q819">
        <v>-1915.63</v>
      </c>
      <c r="R819">
        <v>-11358.8</v>
      </c>
      <c r="S819">
        <v>-42.066000000000003</v>
      </c>
      <c r="T819">
        <v>-115.95399999999999</v>
      </c>
    </row>
    <row r="820" spans="1:20" x14ac:dyDescent="0.3">
      <c r="A820">
        <v>816</v>
      </c>
      <c r="B820">
        <v>1</v>
      </c>
      <c r="C820">
        <v>-17137.400000000001</v>
      </c>
      <c r="D820">
        <v>3615.78</v>
      </c>
      <c r="E820">
        <v>-6198.25</v>
      </c>
      <c r="F820">
        <v>-20020.2</v>
      </c>
      <c r="G820">
        <v>7759.54</v>
      </c>
      <c r="H820">
        <v>7299.9</v>
      </c>
      <c r="I820">
        <v>-11598.3</v>
      </c>
      <c r="J820">
        <v>-1255.73</v>
      </c>
      <c r="K820">
        <v>481.017</v>
      </c>
      <c r="L820">
        <v>-17266.900000000001</v>
      </c>
      <c r="M820">
        <v>-3121.99</v>
      </c>
      <c r="N820">
        <v>-1936.11</v>
      </c>
      <c r="O820">
        <v>-13494.6</v>
      </c>
      <c r="P820">
        <v>98.372699999999995</v>
      </c>
      <c r="Q820">
        <v>1274</v>
      </c>
      <c r="R820">
        <v>-14625.9</v>
      </c>
      <c r="S820">
        <v>430.16</v>
      </c>
      <c r="T820">
        <v>-627.31799999999998</v>
      </c>
    </row>
    <row r="821" spans="1:20" x14ac:dyDescent="0.3">
      <c r="A821">
        <v>817</v>
      </c>
      <c r="B821">
        <v>0</v>
      </c>
      <c r="C821">
        <v>-18632.400000000001</v>
      </c>
      <c r="D821">
        <v>5669.64</v>
      </c>
      <c r="E821">
        <v>-7102.45</v>
      </c>
      <c r="F821">
        <v>-20146.400000000001</v>
      </c>
      <c r="G821">
        <v>-5016.84</v>
      </c>
      <c r="H821">
        <v>5900.17</v>
      </c>
      <c r="I821">
        <v>-12514.6</v>
      </c>
      <c r="J821">
        <v>-1772.96</v>
      </c>
      <c r="K821">
        <v>-308.70600000000002</v>
      </c>
      <c r="L821">
        <v>-17381.400000000001</v>
      </c>
      <c r="M821">
        <v>-2181.5700000000002</v>
      </c>
      <c r="N821">
        <v>-2522.8200000000002</v>
      </c>
      <c r="O821">
        <v>-15193.6</v>
      </c>
      <c r="P821">
        <v>3132.16</v>
      </c>
      <c r="Q821">
        <v>4513</v>
      </c>
      <c r="R821">
        <v>-17435.099999999999</v>
      </c>
      <c r="S821">
        <v>1060.77</v>
      </c>
      <c r="T821">
        <v>-1493.12</v>
      </c>
    </row>
    <row r="822" spans="1:20" x14ac:dyDescent="0.3">
      <c r="A822">
        <v>818</v>
      </c>
      <c r="B822">
        <v>1</v>
      </c>
      <c r="C822">
        <v>-19898.7</v>
      </c>
      <c r="D822">
        <v>7763.02</v>
      </c>
      <c r="E822">
        <v>-7658.82</v>
      </c>
      <c r="F822">
        <v>-19912.7</v>
      </c>
      <c r="G822">
        <v>-10888.9</v>
      </c>
      <c r="H822">
        <v>-2411</v>
      </c>
      <c r="I822">
        <v>-11114.1</v>
      </c>
      <c r="J822">
        <v>-1151.52</v>
      </c>
      <c r="K822">
        <v>-472.59100000000001</v>
      </c>
      <c r="L822">
        <v>-14251.1</v>
      </c>
      <c r="M822">
        <v>-920.35799999999995</v>
      </c>
      <c r="N822">
        <v>-2215.21</v>
      </c>
      <c r="O822">
        <v>-17401.099999999999</v>
      </c>
      <c r="P822">
        <v>3356.08</v>
      </c>
      <c r="Q822">
        <v>6343.41</v>
      </c>
      <c r="R822">
        <v>-14604.1</v>
      </c>
      <c r="S822">
        <v>1458.01</v>
      </c>
      <c r="T822">
        <v>-2283.9499999999998</v>
      </c>
    </row>
    <row r="823" spans="1:20" x14ac:dyDescent="0.3">
      <c r="A823">
        <v>819</v>
      </c>
      <c r="B823">
        <v>0</v>
      </c>
      <c r="C823">
        <v>-20145.3</v>
      </c>
      <c r="D823">
        <v>7508.51</v>
      </c>
      <c r="E823">
        <v>-7781.37</v>
      </c>
      <c r="F823">
        <v>-9225.93</v>
      </c>
      <c r="G823">
        <v>-18692.099999999999</v>
      </c>
      <c r="H823">
        <v>-17635.099999999999</v>
      </c>
      <c r="I823">
        <v>-9183.14</v>
      </c>
      <c r="J823">
        <v>-715.13</v>
      </c>
      <c r="K823">
        <v>-630.60900000000004</v>
      </c>
      <c r="L823">
        <v>-13986.9</v>
      </c>
      <c r="M823">
        <v>-47.5867</v>
      </c>
      <c r="N823">
        <v>-1233.8399999999999</v>
      </c>
      <c r="O823">
        <v>-19456.8</v>
      </c>
      <c r="P823">
        <v>970.52700000000004</v>
      </c>
      <c r="Q823">
        <v>5616.68</v>
      </c>
      <c r="R823">
        <v>-9215.4699999999993</v>
      </c>
      <c r="S823">
        <v>1226.8599999999999</v>
      </c>
      <c r="T823">
        <v>-686.64499999999998</v>
      </c>
    </row>
    <row r="824" spans="1:20" x14ac:dyDescent="0.3">
      <c r="A824">
        <v>820</v>
      </c>
      <c r="B824">
        <v>1</v>
      </c>
      <c r="C824">
        <v>-18777.7</v>
      </c>
      <c r="D824">
        <v>4061.86</v>
      </c>
      <c r="E824">
        <v>-7821.61</v>
      </c>
      <c r="F824">
        <v>-7207.92</v>
      </c>
      <c r="G824">
        <v>-9450.18</v>
      </c>
      <c r="H824">
        <v>-19812.400000000001</v>
      </c>
      <c r="I824">
        <v>-8773.77</v>
      </c>
      <c r="J824">
        <v>-1259.01</v>
      </c>
      <c r="K824">
        <v>-1610.51</v>
      </c>
      <c r="L824">
        <v>-14493.5</v>
      </c>
      <c r="M824">
        <v>547.553</v>
      </c>
      <c r="N824">
        <v>-1028.97</v>
      </c>
      <c r="O824">
        <v>-19006.3</v>
      </c>
      <c r="P824">
        <v>-852.19399999999996</v>
      </c>
      <c r="Q824">
        <v>2752.68</v>
      </c>
      <c r="R824">
        <v>-6660.36</v>
      </c>
      <c r="S824">
        <v>1068.0999999999999</v>
      </c>
      <c r="T824">
        <v>228.572</v>
      </c>
    </row>
    <row r="825" spans="1:20" x14ac:dyDescent="0.3">
      <c r="A825">
        <v>821</v>
      </c>
      <c r="B825">
        <v>0</v>
      </c>
      <c r="C825">
        <v>-16651.5</v>
      </c>
      <c r="D825">
        <v>-432.101</v>
      </c>
      <c r="E825">
        <v>-7000.1</v>
      </c>
      <c r="F825">
        <v>-12864.7</v>
      </c>
      <c r="G825">
        <v>5548.48</v>
      </c>
      <c r="H825">
        <v>-20105.400000000001</v>
      </c>
      <c r="I825">
        <v>-9513.69</v>
      </c>
      <c r="J825">
        <v>-1459.84</v>
      </c>
      <c r="K825">
        <v>-2676.4</v>
      </c>
      <c r="L825">
        <v>-12815.4</v>
      </c>
      <c r="M825">
        <v>1179.26</v>
      </c>
      <c r="N825">
        <v>-596.62199999999996</v>
      </c>
      <c r="O825">
        <v>-14383.7</v>
      </c>
      <c r="P825">
        <v>-47.234000000000002</v>
      </c>
      <c r="Q825">
        <v>-600.79399999999998</v>
      </c>
      <c r="R825">
        <v>-8319.7099999999991</v>
      </c>
      <c r="S825">
        <v>1262.32</v>
      </c>
      <c r="T825">
        <v>-937.077</v>
      </c>
    </row>
    <row r="826" spans="1:20" x14ac:dyDescent="0.3">
      <c r="A826">
        <v>822</v>
      </c>
      <c r="B826">
        <v>1</v>
      </c>
      <c r="C826">
        <v>-16161.9</v>
      </c>
      <c r="D826">
        <v>-2978.8</v>
      </c>
      <c r="E826">
        <v>-7148.92</v>
      </c>
      <c r="F826">
        <v>-14874.9</v>
      </c>
      <c r="G826">
        <v>10619.9</v>
      </c>
      <c r="H826">
        <v>-15568.2</v>
      </c>
      <c r="I826">
        <v>-9951.19</v>
      </c>
      <c r="J826">
        <v>-1109.45</v>
      </c>
      <c r="K826">
        <v>-3273.38</v>
      </c>
      <c r="L826">
        <v>-11586.4</v>
      </c>
      <c r="M826">
        <v>1302.56</v>
      </c>
      <c r="N826">
        <v>542.38499999999999</v>
      </c>
      <c r="O826">
        <v>-8704.6299999999992</v>
      </c>
      <c r="P826">
        <v>1134.5899999999999</v>
      </c>
      <c r="Q826">
        <v>-3567.32</v>
      </c>
      <c r="R826">
        <v>-9627.0499999999993</v>
      </c>
      <c r="S826">
        <v>1459.84</v>
      </c>
      <c r="T826">
        <v>-1574.3</v>
      </c>
    </row>
    <row r="827" spans="1:20" x14ac:dyDescent="0.3">
      <c r="A827">
        <v>823</v>
      </c>
      <c r="B827">
        <v>0</v>
      </c>
      <c r="C827">
        <v>-17214.2</v>
      </c>
      <c r="D827">
        <v>-3550.28</v>
      </c>
      <c r="E827">
        <v>-8950.66</v>
      </c>
      <c r="F827">
        <v>-12662.6</v>
      </c>
      <c r="G827">
        <v>8239.89</v>
      </c>
      <c r="H827">
        <v>-8480.92</v>
      </c>
      <c r="I827">
        <v>-10698.8</v>
      </c>
      <c r="J827">
        <v>-362.55099999999999</v>
      </c>
      <c r="K827">
        <v>-3357.18</v>
      </c>
      <c r="L827">
        <v>-12162</v>
      </c>
      <c r="M827">
        <v>599.21100000000001</v>
      </c>
      <c r="N827">
        <v>1648.88</v>
      </c>
      <c r="O827">
        <v>-5598.96</v>
      </c>
      <c r="P827">
        <v>-654.62099999999998</v>
      </c>
      <c r="Q827">
        <v>-5669.17</v>
      </c>
      <c r="R827">
        <v>-8973.89</v>
      </c>
      <c r="S827">
        <v>1696.5</v>
      </c>
      <c r="T827">
        <v>-914.88199999999995</v>
      </c>
    </row>
    <row r="828" spans="1:20" x14ac:dyDescent="0.3">
      <c r="A828">
        <v>824</v>
      </c>
      <c r="B828">
        <v>1</v>
      </c>
      <c r="C828">
        <v>-17654.599999999999</v>
      </c>
      <c r="D828">
        <v>-2029.15</v>
      </c>
      <c r="E828">
        <v>-10728.7</v>
      </c>
      <c r="F828">
        <v>-6732.07</v>
      </c>
      <c r="G828">
        <v>820.35500000000002</v>
      </c>
      <c r="H828">
        <v>-939.60799999999995</v>
      </c>
      <c r="I828">
        <v>-12271.3</v>
      </c>
      <c r="J828">
        <v>-199.001</v>
      </c>
      <c r="K828">
        <v>-3592.73</v>
      </c>
      <c r="L828">
        <v>-12950.2</v>
      </c>
      <c r="M828">
        <v>-229.27799999999999</v>
      </c>
      <c r="N828">
        <v>2520.1999999999998</v>
      </c>
      <c r="O828">
        <v>-5726.74</v>
      </c>
      <c r="P828">
        <v>-2941.46</v>
      </c>
      <c r="Q828">
        <v>-6197.48</v>
      </c>
      <c r="R828">
        <v>-10767.9</v>
      </c>
      <c r="S828">
        <v>1972.66</v>
      </c>
      <c r="T828">
        <v>-478.11900000000003</v>
      </c>
    </row>
    <row r="829" spans="1:20" x14ac:dyDescent="0.3">
      <c r="A829">
        <v>825</v>
      </c>
      <c r="B829">
        <v>0</v>
      </c>
      <c r="C829">
        <v>-16171.6</v>
      </c>
      <c r="D829">
        <v>-214.51900000000001</v>
      </c>
      <c r="E829">
        <v>-10354</v>
      </c>
      <c r="F829">
        <v>-492.92700000000002</v>
      </c>
      <c r="G829">
        <v>-4415.29</v>
      </c>
      <c r="H829">
        <v>5901.33</v>
      </c>
      <c r="I829">
        <v>-13929.7</v>
      </c>
      <c r="J829">
        <v>-667.15099999999995</v>
      </c>
      <c r="K829">
        <v>-3673.22</v>
      </c>
      <c r="L829">
        <v>-13075</v>
      </c>
      <c r="M829">
        <v>-784.92600000000004</v>
      </c>
      <c r="N829">
        <v>2841.4</v>
      </c>
      <c r="O829">
        <v>-7763.26</v>
      </c>
      <c r="P829">
        <v>-3941.26</v>
      </c>
      <c r="Q829">
        <v>-4910.8</v>
      </c>
      <c r="R829">
        <v>-14620.1</v>
      </c>
      <c r="S829">
        <v>2170.92</v>
      </c>
      <c r="T829">
        <v>-1256.77</v>
      </c>
    </row>
    <row r="830" spans="1:20" x14ac:dyDescent="0.3">
      <c r="A830">
        <v>826</v>
      </c>
      <c r="B830">
        <v>1</v>
      </c>
      <c r="C830">
        <v>-12831</v>
      </c>
      <c r="D830">
        <v>1602.69</v>
      </c>
      <c r="E830">
        <v>-9371.91</v>
      </c>
      <c r="F830">
        <v>661.22900000000004</v>
      </c>
      <c r="G830">
        <v>-7203.52</v>
      </c>
      <c r="H830">
        <v>9565.68</v>
      </c>
      <c r="I830">
        <v>-14688.8</v>
      </c>
      <c r="J830">
        <v>-1454.29</v>
      </c>
      <c r="K830">
        <v>-3400.01</v>
      </c>
      <c r="L830">
        <v>-12841.3</v>
      </c>
      <c r="M830">
        <v>-907.50400000000002</v>
      </c>
      <c r="N830">
        <v>2257.33</v>
      </c>
      <c r="O830">
        <v>-11109</v>
      </c>
      <c r="P830">
        <v>-4107.03</v>
      </c>
      <c r="Q830">
        <v>-2667.91</v>
      </c>
      <c r="R830">
        <v>-17474.099999999999</v>
      </c>
      <c r="S830">
        <v>2368.4499999999998</v>
      </c>
      <c r="T830">
        <v>-2007.72</v>
      </c>
    </row>
    <row r="831" spans="1:20" x14ac:dyDescent="0.3">
      <c r="A831">
        <v>827</v>
      </c>
      <c r="B831">
        <v>0</v>
      </c>
      <c r="C831">
        <v>-9786.2199999999993</v>
      </c>
      <c r="D831">
        <v>2402.4</v>
      </c>
      <c r="E831">
        <v>-8110.36</v>
      </c>
      <c r="F831">
        <v>-1167.75</v>
      </c>
      <c r="G831">
        <v>-10047.1</v>
      </c>
      <c r="H831">
        <v>1146.5999999999999</v>
      </c>
      <c r="I831">
        <v>-14774.1</v>
      </c>
      <c r="J831">
        <v>-1931.3</v>
      </c>
      <c r="K831">
        <v>-2888.67</v>
      </c>
      <c r="L831">
        <v>-11547.7</v>
      </c>
      <c r="M831">
        <v>-517.26599999999996</v>
      </c>
      <c r="N831">
        <v>1390.82</v>
      </c>
      <c r="O831">
        <v>-14623.4</v>
      </c>
      <c r="P831">
        <v>-5752.17</v>
      </c>
      <c r="Q831">
        <v>-494.42099999999999</v>
      </c>
      <c r="R831">
        <v>-17265.900000000001</v>
      </c>
      <c r="S831">
        <v>2487.6999999999998</v>
      </c>
      <c r="T831">
        <v>-1779.94</v>
      </c>
    </row>
    <row r="832" spans="1:20" x14ac:dyDescent="0.3">
      <c r="A832">
        <v>828</v>
      </c>
      <c r="B832">
        <v>1</v>
      </c>
      <c r="C832">
        <v>-8114.08</v>
      </c>
      <c r="D832">
        <v>1470.58</v>
      </c>
      <c r="E832">
        <v>-7159.29</v>
      </c>
      <c r="F832">
        <v>-754.67</v>
      </c>
      <c r="G832">
        <v>-4203.6000000000004</v>
      </c>
      <c r="H832">
        <v>-6955.91</v>
      </c>
      <c r="I832">
        <v>-14422.6</v>
      </c>
      <c r="J832">
        <v>-2170.5500000000002</v>
      </c>
      <c r="K832">
        <v>-2492.52</v>
      </c>
      <c r="L832">
        <v>-10478.799999999999</v>
      </c>
      <c r="M832">
        <v>-200.489</v>
      </c>
      <c r="N832">
        <v>1147.8699999999999</v>
      </c>
      <c r="O832">
        <v>-16378.2</v>
      </c>
      <c r="P832">
        <v>-7802.71</v>
      </c>
      <c r="Q832">
        <v>230.35900000000001</v>
      </c>
      <c r="R832">
        <v>-15463.5</v>
      </c>
      <c r="S832">
        <v>2567.08</v>
      </c>
      <c r="T832">
        <v>-603.69100000000003</v>
      </c>
    </row>
    <row r="833" spans="1:20" x14ac:dyDescent="0.3">
      <c r="A833">
        <v>829</v>
      </c>
      <c r="B833">
        <v>0</v>
      </c>
      <c r="C833">
        <v>-7863.71</v>
      </c>
      <c r="D833">
        <v>131.12700000000001</v>
      </c>
      <c r="E833">
        <v>-6563.38</v>
      </c>
      <c r="F833">
        <v>-2042.02</v>
      </c>
      <c r="G833">
        <v>-586.82399999999996</v>
      </c>
      <c r="H833">
        <v>-7071.01</v>
      </c>
      <c r="I833">
        <v>-13793.2</v>
      </c>
      <c r="J833">
        <v>-1820.57</v>
      </c>
      <c r="K833">
        <v>-2371.41</v>
      </c>
      <c r="L833">
        <v>-10742.7</v>
      </c>
      <c r="M833">
        <v>-432.32900000000001</v>
      </c>
      <c r="N833">
        <v>1810.92</v>
      </c>
      <c r="O833">
        <v>-14437.8</v>
      </c>
      <c r="P833">
        <v>-7274.1</v>
      </c>
      <c r="Q833">
        <v>-506.51600000000002</v>
      </c>
      <c r="R833">
        <v>-15211.6</v>
      </c>
      <c r="S833">
        <v>2763.49</v>
      </c>
      <c r="T833">
        <v>-44.698099999999997</v>
      </c>
    </row>
    <row r="834" spans="1:20" x14ac:dyDescent="0.3">
      <c r="A834">
        <v>830</v>
      </c>
      <c r="B834">
        <v>1</v>
      </c>
      <c r="C834">
        <v>-7704.95</v>
      </c>
      <c r="D834">
        <v>-2973.04</v>
      </c>
      <c r="E834">
        <v>-6244.75</v>
      </c>
      <c r="F834">
        <v>-2602.13</v>
      </c>
      <c r="G834">
        <v>-435.66800000000001</v>
      </c>
      <c r="H834">
        <v>-3588.49</v>
      </c>
      <c r="I834">
        <v>-13513.3</v>
      </c>
      <c r="J834">
        <v>-1073.69</v>
      </c>
      <c r="K834">
        <v>-2174.63</v>
      </c>
      <c r="L834">
        <v>-11801.9</v>
      </c>
      <c r="M834">
        <v>-1060.69</v>
      </c>
      <c r="N834">
        <v>2208.56</v>
      </c>
      <c r="O834">
        <v>-11366.9</v>
      </c>
      <c r="P834">
        <v>-5429.63</v>
      </c>
      <c r="Q834">
        <v>-1374.5</v>
      </c>
      <c r="R834">
        <v>-15992.1</v>
      </c>
      <c r="S834">
        <v>2843.61</v>
      </c>
      <c r="T834">
        <v>-196.03899999999999</v>
      </c>
    </row>
    <row r="835" spans="1:20" x14ac:dyDescent="0.3">
      <c r="A835">
        <v>831</v>
      </c>
      <c r="B835">
        <v>0</v>
      </c>
      <c r="C835">
        <v>-6099</v>
      </c>
      <c r="D835">
        <v>-6328.7</v>
      </c>
      <c r="E835">
        <v>-7259.24</v>
      </c>
      <c r="F835">
        <v>-4642.26</v>
      </c>
      <c r="G835">
        <v>-395.42099999999999</v>
      </c>
      <c r="H835">
        <v>-2029.25</v>
      </c>
      <c r="I835">
        <v>-13393.3</v>
      </c>
      <c r="J835">
        <v>-362.23399999999998</v>
      </c>
      <c r="K835">
        <v>-1859.7</v>
      </c>
      <c r="L835">
        <v>-12164.2</v>
      </c>
      <c r="M835">
        <v>-1731.9</v>
      </c>
      <c r="N835">
        <v>2055.7399999999998</v>
      </c>
      <c r="O835">
        <v>-10281.299999999999</v>
      </c>
      <c r="P835">
        <v>-3846.84</v>
      </c>
      <c r="Q835">
        <v>-1421.81</v>
      </c>
      <c r="R835">
        <v>-15999.5</v>
      </c>
      <c r="S835">
        <v>2844.35</v>
      </c>
      <c r="T835">
        <v>193.80799999999999</v>
      </c>
    </row>
    <row r="836" spans="1:20" x14ac:dyDescent="0.3">
      <c r="A836">
        <v>832</v>
      </c>
      <c r="B836">
        <v>1</v>
      </c>
      <c r="C836">
        <v>-5457.63</v>
      </c>
      <c r="D836">
        <v>-7064.69</v>
      </c>
      <c r="E836">
        <v>-8677.69</v>
      </c>
      <c r="F836">
        <v>-8614.01</v>
      </c>
      <c r="G836">
        <v>818.072</v>
      </c>
      <c r="H836">
        <v>-1310.3599999999999</v>
      </c>
      <c r="I836">
        <v>-13157.4</v>
      </c>
      <c r="J836">
        <v>153.184</v>
      </c>
      <c r="K836">
        <v>-1543.67</v>
      </c>
      <c r="L836">
        <v>-11776.2</v>
      </c>
      <c r="M836">
        <v>-2207.81</v>
      </c>
      <c r="N836">
        <v>1545.53</v>
      </c>
      <c r="O836">
        <v>-11171.3</v>
      </c>
      <c r="P836">
        <v>-2775.39</v>
      </c>
      <c r="Q836">
        <v>-1304.78</v>
      </c>
      <c r="R836">
        <v>-15373.4</v>
      </c>
      <c r="S836">
        <v>2766.09</v>
      </c>
      <c r="T836">
        <v>706.25300000000004</v>
      </c>
    </row>
    <row r="837" spans="1:20" x14ac:dyDescent="0.3">
      <c r="A837">
        <v>833</v>
      </c>
      <c r="B837">
        <v>0</v>
      </c>
      <c r="C837">
        <v>-5529.95</v>
      </c>
      <c r="D837">
        <v>-5427.81</v>
      </c>
      <c r="E837">
        <v>-8691.08</v>
      </c>
      <c r="F837">
        <v>-13347.5</v>
      </c>
      <c r="G837">
        <v>868.73599999999999</v>
      </c>
      <c r="H837">
        <v>-2360.2399999999998</v>
      </c>
      <c r="I837">
        <v>-12763.8</v>
      </c>
      <c r="J837">
        <v>236.285</v>
      </c>
      <c r="K837">
        <v>-1345.03</v>
      </c>
      <c r="L837">
        <v>-11185.5</v>
      </c>
      <c r="M837">
        <v>-2407.94</v>
      </c>
      <c r="N837">
        <v>914.57100000000003</v>
      </c>
      <c r="O837">
        <v>-12275.6</v>
      </c>
      <c r="P837">
        <v>-2452.2800000000002</v>
      </c>
      <c r="Q837">
        <v>-1303.6600000000001</v>
      </c>
      <c r="R837">
        <v>-14232.6</v>
      </c>
      <c r="S837">
        <v>2491.42</v>
      </c>
      <c r="T837">
        <v>906.75199999999995</v>
      </c>
    </row>
    <row r="838" spans="1:20" x14ac:dyDescent="0.3">
      <c r="A838">
        <v>834</v>
      </c>
      <c r="B838">
        <v>1</v>
      </c>
      <c r="C838">
        <v>-5295.9</v>
      </c>
      <c r="D838">
        <v>-3220.77</v>
      </c>
      <c r="E838">
        <v>-7086.66</v>
      </c>
      <c r="F838">
        <v>-18088</v>
      </c>
      <c r="G838">
        <v>-774.44500000000005</v>
      </c>
      <c r="H838">
        <v>-6126.99</v>
      </c>
      <c r="I838">
        <v>-12173.1</v>
      </c>
      <c r="J838">
        <v>237.03</v>
      </c>
      <c r="K838">
        <v>-1186.6400000000001</v>
      </c>
      <c r="L838">
        <v>-10671.2</v>
      </c>
      <c r="M838">
        <v>-2292.4</v>
      </c>
      <c r="N838">
        <v>673.82</v>
      </c>
      <c r="O838">
        <v>-12207.8</v>
      </c>
      <c r="P838">
        <v>-2723.23</v>
      </c>
      <c r="Q838">
        <v>-1381.93</v>
      </c>
      <c r="R838">
        <v>-12578.2</v>
      </c>
      <c r="S838">
        <v>2214.89</v>
      </c>
      <c r="T838">
        <v>1104.27</v>
      </c>
    </row>
    <row r="839" spans="1:20" x14ac:dyDescent="0.3">
      <c r="A839">
        <v>835</v>
      </c>
      <c r="B839">
        <v>0</v>
      </c>
      <c r="C839">
        <v>-4197.97</v>
      </c>
      <c r="D839">
        <v>-1165.04</v>
      </c>
      <c r="E839">
        <v>-5701.77</v>
      </c>
      <c r="F839">
        <v>-18171.900000000001</v>
      </c>
      <c r="G839">
        <v>-3372.8</v>
      </c>
      <c r="H839">
        <v>-9723.77</v>
      </c>
      <c r="I839">
        <v>-11541.4</v>
      </c>
      <c r="J839">
        <v>393.55700000000002</v>
      </c>
      <c r="K839">
        <v>-1263.4100000000001</v>
      </c>
      <c r="L839">
        <v>-10431.5</v>
      </c>
      <c r="M839">
        <v>-2056.4899999999998</v>
      </c>
      <c r="N839">
        <v>515.05600000000004</v>
      </c>
      <c r="O839">
        <v>-11307</v>
      </c>
      <c r="P839">
        <v>-3078.03</v>
      </c>
      <c r="Q839">
        <v>-1578.33</v>
      </c>
      <c r="R839">
        <v>-10723.4</v>
      </c>
      <c r="S839">
        <v>2094.88</v>
      </c>
      <c r="T839">
        <v>1653.98</v>
      </c>
    </row>
    <row r="840" spans="1:20" x14ac:dyDescent="0.3">
      <c r="A840">
        <v>836</v>
      </c>
      <c r="B840">
        <v>1</v>
      </c>
      <c r="C840">
        <v>-2583.13</v>
      </c>
      <c r="D840">
        <v>302.22300000000001</v>
      </c>
      <c r="E840">
        <v>-4906.08</v>
      </c>
      <c r="F840">
        <v>-13085.2</v>
      </c>
      <c r="G840">
        <v>-5510.53</v>
      </c>
      <c r="H840">
        <v>-10501.2</v>
      </c>
      <c r="I840">
        <v>-11065.9</v>
      </c>
      <c r="J840">
        <v>512.44399999999996</v>
      </c>
      <c r="K840">
        <v>-1342.42</v>
      </c>
      <c r="L840">
        <v>-10155.4</v>
      </c>
      <c r="M840">
        <v>-1975.99</v>
      </c>
      <c r="N840">
        <v>239.643</v>
      </c>
      <c r="O840">
        <v>-10633.2</v>
      </c>
      <c r="P840">
        <v>-3081.38</v>
      </c>
      <c r="Q840">
        <v>-1775.85</v>
      </c>
      <c r="R840">
        <v>-9336.23</v>
      </c>
      <c r="S840">
        <v>2054.63</v>
      </c>
      <c r="T840">
        <v>2128.79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A593-9290-49AF-891E-8FA90FAEE97B}">
  <dimension ref="A1:Z880"/>
  <sheetViews>
    <sheetView tabSelected="1" topLeftCell="G1" zoomScale="80" zoomScaleNormal="80" workbookViewId="0">
      <selection activeCell="S44" sqref="S44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-10661.6</v>
      </c>
      <c r="D5">
        <v>1189.83</v>
      </c>
      <c r="E5">
        <v>-4925.1000000000004</v>
      </c>
      <c r="F5">
        <v>-19133.900000000001</v>
      </c>
      <c r="G5">
        <v>-17795.900000000001</v>
      </c>
      <c r="H5">
        <v>-7161.32</v>
      </c>
      <c r="I5">
        <v>-10703.2</v>
      </c>
      <c r="J5">
        <v>1617.62</v>
      </c>
      <c r="K5">
        <v>1062.99</v>
      </c>
      <c r="L5">
        <v>-9319</v>
      </c>
      <c r="M5">
        <v>-3395.34</v>
      </c>
      <c r="N5">
        <v>-1935.74</v>
      </c>
      <c r="O5">
        <v>-10541.6</v>
      </c>
      <c r="P5">
        <v>-2816.3</v>
      </c>
      <c r="Q5">
        <v>-4079.42</v>
      </c>
      <c r="R5">
        <v>-10508.3</v>
      </c>
      <c r="S5">
        <v>-1501.71</v>
      </c>
      <c r="T5">
        <v>-5332.12</v>
      </c>
      <c r="U5">
        <v>83</v>
      </c>
      <c r="V5">
        <v>162</v>
      </c>
      <c r="W5">
        <v>150</v>
      </c>
      <c r="X5">
        <v>233</v>
      </c>
      <c r="Y5" s="1">
        <f t="shared" ref="Y5:Y10" si="0">(V5-U5)/(U6-U5)</f>
        <v>0.58518518518518514</v>
      </c>
      <c r="Z5" s="1">
        <f t="shared" ref="Z5:Z10" si="1">(X5-W5)/(W6-W5)</f>
        <v>0.61029411764705888</v>
      </c>
    </row>
    <row r="6" spans="1:26" x14ac:dyDescent="0.3">
      <c r="A6">
        <v>2</v>
      </c>
      <c r="B6">
        <v>1</v>
      </c>
      <c r="C6">
        <v>-11407</v>
      </c>
      <c r="D6">
        <v>522.41800000000001</v>
      </c>
      <c r="E6">
        <v>-5990.69</v>
      </c>
      <c r="F6">
        <v>-16781.3</v>
      </c>
      <c r="G6">
        <v>-19765.900000000001</v>
      </c>
      <c r="H6">
        <v>-8631.7900000000009</v>
      </c>
      <c r="I6">
        <v>-10744.8</v>
      </c>
      <c r="J6">
        <v>1541.73</v>
      </c>
      <c r="K6">
        <v>1066.6300000000001</v>
      </c>
      <c r="L6">
        <v>-9557.07</v>
      </c>
      <c r="M6">
        <v>-3592.34</v>
      </c>
      <c r="N6">
        <v>-1662.85</v>
      </c>
      <c r="O6">
        <v>-10313.9</v>
      </c>
      <c r="P6">
        <v>-2142.12</v>
      </c>
      <c r="Q6">
        <v>-4069.01</v>
      </c>
      <c r="R6">
        <v>-10001.5</v>
      </c>
      <c r="S6">
        <v>-1618.14</v>
      </c>
      <c r="T6">
        <v>-5255.2</v>
      </c>
      <c r="U6">
        <v>218</v>
      </c>
      <c r="V6">
        <v>299</v>
      </c>
      <c r="W6">
        <v>286</v>
      </c>
      <c r="X6">
        <v>364</v>
      </c>
      <c r="Y6" s="1">
        <f t="shared" si="0"/>
        <v>0.59558823529411764</v>
      </c>
      <c r="Z6" s="1">
        <f t="shared" si="1"/>
        <v>0.58208955223880599</v>
      </c>
    </row>
    <row r="7" spans="1:26" x14ac:dyDescent="0.3">
      <c r="A7">
        <v>3</v>
      </c>
      <c r="B7">
        <v>0</v>
      </c>
      <c r="C7">
        <v>-12898.3</v>
      </c>
      <c r="D7">
        <v>-188.14400000000001</v>
      </c>
      <c r="E7">
        <v>-6355.6</v>
      </c>
      <c r="F7">
        <v>-12189</v>
      </c>
      <c r="G7">
        <v>-20103.8</v>
      </c>
      <c r="H7">
        <v>-10717.7</v>
      </c>
      <c r="I7">
        <v>-10706.4</v>
      </c>
      <c r="J7">
        <v>1384.76</v>
      </c>
      <c r="K7">
        <v>988.66600000000005</v>
      </c>
      <c r="L7">
        <v>-9755.11</v>
      </c>
      <c r="M7">
        <v>-3711.9</v>
      </c>
      <c r="N7">
        <v>-1386.32</v>
      </c>
      <c r="O7">
        <v>-10037.9</v>
      </c>
      <c r="P7">
        <v>-1665.46</v>
      </c>
      <c r="Q7">
        <v>-4653.76</v>
      </c>
      <c r="R7">
        <v>-9409.99</v>
      </c>
      <c r="S7">
        <v>-1736.65</v>
      </c>
      <c r="T7">
        <v>-5176.1899999999996</v>
      </c>
      <c r="U7">
        <v>354</v>
      </c>
      <c r="V7">
        <v>433</v>
      </c>
      <c r="W7">
        <v>420</v>
      </c>
      <c r="X7">
        <v>498</v>
      </c>
      <c r="Y7" s="1">
        <f t="shared" si="0"/>
        <v>0.59848484848484851</v>
      </c>
      <c r="Z7" s="1">
        <f t="shared" si="1"/>
        <v>0.57777777777777772</v>
      </c>
    </row>
    <row r="8" spans="1:26" x14ac:dyDescent="0.3">
      <c r="A8">
        <v>4</v>
      </c>
      <c r="B8">
        <v>1</v>
      </c>
      <c r="C8">
        <v>-14438.5</v>
      </c>
      <c r="D8">
        <v>-626.34199999999998</v>
      </c>
      <c r="E8">
        <v>-6633.18</v>
      </c>
      <c r="F8">
        <v>-8268.66</v>
      </c>
      <c r="G8">
        <v>-20147</v>
      </c>
      <c r="H8">
        <v>-11642</v>
      </c>
      <c r="I8">
        <v>-10666.9</v>
      </c>
      <c r="J8">
        <v>1304.71</v>
      </c>
      <c r="K8">
        <v>831.69</v>
      </c>
      <c r="L8">
        <v>-9757.7199999999993</v>
      </c>
      <c r="M8">
        <v>-3752.45</v>
      </c>
      <c r="N8">
        <v>-1148.77</v>
      </c>
      <c r="O8">
        <v>-10073.200000000001</v>
      </c>
      <c r="P8">
        <v>-1191.4100000000001</v>
      </c>
      <c r="Q8">
        <v>-5363.28</v>
      </c>
      <c r="R8">
        <v>-9168.27</v>
      </c>
      <c r="S8">
        <v>-1933.13</v>
      </c>
      <c r="T8">
        <v>-5214.13</v>
      </c>
      <c r="U8">
        <v>486</v>
      </c>
      <c r="V8">
        <v>568</v>
      </c>
      <c r="W8">
        <v>555</v>
      </c>
      <c r="X8">
        <v>636</v>
      </c>
      <c r="Y8" s="1">
        <f t="shared" si="0"/>
        <v>0.6029411764705882</v>
      </c>
      <c r="Z8" s="1">
        <f t="shared" si="1"/>
        <v>0.60447761194029848</v>
      </c>
    </row>
    <row r="9" spans="1:26" x14ac:dyDescent="0.3">
      <c r="A9">
        <v>5</v>
      </c>
      <c r="B9">
        <v>0</v>
      </c>
      <c r="C9">
        <v>-15121.5</v>
      </c>
      <c r="D9">
        <v>-632.07899999999995</v>
      </c>
      <c r="E9">
        <v>-6948.69</v>
      </c>
      <c r="F9">
        <v>-6696.69</v>
      </c>
      <c r="G9">
        <v>-20186.5</v>
      </c>
      <c r="H9">
        <v>-10484.5</v>
      </c>
      <c r="I9">
        <v>-10627.3</v>
      </c>
      <c r="J9">
        <v>1186.71</v>
      </c>
      <c r="K9">
        <v>868.58699999999999</v>
      </c>
      <c r="L9">
        <v>-9601.7900000000009</v>
      </c>
      <c r="M9">
        <v>-3830.93</v>
      </c>
      <c r="N9">
        <v>-950.72799999999995</v>
      </c>
      <c r="O9">
        <v>-10190.700000000001</v>
      </c>
      <c r="P9">
        <v>-522.43700000000001</v>
      </c>
      <c r="Q9">
        <v>-5723.52</v>
      </c>
      <c r="R9">
        <v>-9243.11</v>
      </c>
      <c r="S9">
        <v>-2169.64</v>
      </c>
      <c r="T9">
        <v>-5292.62</v>
      </c>
      <c r="U9">
        <v>622</v>
      </c>
      <c r="V9">
        <v>705</v>
      </c>
      <c r="W9">
        <v>689</v>
      </c>
      <c r="X9">
        <v>775</v>
      </c>
      <c r="Y9" s="1">
        <f t="shared" si="0"/>
        <v>0.60144927536231885</v>
      </c>
      <c r="Z9" s="1">
        <f t="shared" si="1"/>
        <v>0.58904109589041098</v>
      </c>
    </row>
    <row r="10" spans="1:26" x14ac:dyDescent="0.3">
      <c r="A10">
        <v>6</v>
      </c>
      <c r="B10">
        <v>1</v>
      </c>
      <c r="C10">
        <v>-14974.5</v>
      </c>
      <c r="D10">
        <v>-515.13099999999997</v>
      </c>
      <c r="E10">
        <v>-7069.81</v>
      </c>
      <c r="F10">
        <v>-5818.71</v>
      </c>
      <c r="G10">
        <v>-20187</v>
      </c>
      <c r="H10">
        <v>-8480.69</v>
      </c>
      <c r="I10">
        <v>-10782.8</v>
      </c>
      <c r="J10">
        <v>1068.2</v>
      </c>
      <c r="K10">
        <v>752.16</v>
      </c>
      <c r="L10">
        <v>-9638.68</v>
      </c>
      <c r="M10">
        <v>-3831.98</v>
      </c>
      <c r="N10">
        <v>-1026.08</v>
      </c>
      <c r="O10">
        <v>-10114.299999999999</v>
      </c>
      <c r="P10">
        <v>-84.754800000000003</v>
      </c>
      <c r="Q10">
        <v>-5884.15</v>
      </c>
      <c r="R10">
        <v>-9478.0499999999993</v>
      </c>
      <c r="S10">
        <v>-2289.7199999999998</v>
      </c>
      <c r="T10">
        <v>-5332.64</v>
      </c>
      <c r="U10">
        <v>760</v>
      </c>
      <c r="W10">
        <v>835</v>
      </c>
      <c r="Y10" s="1"/>
      <c r="Z10" s="1"/>
    </row>
    <row r="11" spans="1:26" x14ac:dyDescent="0.3">
      <c r="A11">
        <v>7</v>
      </c>
      <c r="B11">
        <v>0</v>
      </c>
      <c r="C11">
        <v>-14231.7</v>
      </c>
      <c r="D11">
        <v>188.11799999999999</v>
      </c>
      <c r="E11">
        <v>-7149.35</v>
      </c>
      <c r="F11">
        <v>-5222.49</v>
      </c>
      <c r="G11">
        <v>-20187</v>
      </c>
      <c r="H11">
        <v>-7401.53</v>
      </c>
      <c r="I11">
        <v>-10862.8</v>
      </c>
      <c r="J11">
        <v>1066.6300000000001</v>
      </c>
      <c r="K11">
        <v>750.59400000000005</v>
      </c>
      <c r="L11">
        <v>-9639.2000000000007</v>
      </c>
      <c r="M11">
        <v>-3870.96</v>
      </c>
      <c r="N11">
        <v>-1300</v>
      </c>
      <c r="O11">
        <v>-9918.35</v>
      </c>
      <c r="P11">
        <v>271.83100000000002</v>
      </c>
      <c r="Q11">
        <v>-6315.04</v>
      </c>
      <c r="R11">
        <v>-9832.02</v>
      </c>
      <c r="S11">
        <v>-2408.23</v>
      </c>
      <c r="T11">
        <v>-5372.15</v>
      </c>
    </row>
    <row r="12" spans="1:26" x14ac:dyDescent="0.3">
      <c r="A12">
        <v>8</v>
      </c>
      <c r="B12">
        <v>1</v>
      </c>
      <c r="C12">
        <v>-13442.1</v>
      </c>
      <c r="D12">
        <v>1055.1300000000001</v>
      </c>
      <c r="E12">
        <v>-7384.28</v>
      </c>
      <c r="F12">
        <v>-5604.47</v>
      </c>
      <c r="G12">
        <v>-20148</v>
      </c>
      <c r="H12">
        <v>-7465.39</v>
      </c>
      <c r="I12">
        <v>-10746.9</v>
      </c>
      <c r="J12">
        <v>1066.6300000000001</v>
      </c>
      <c r="K12">
        <v>867.54</v>
      </c>
      <c r="L12">
        <v>-9132.44</v>
      </c>
      <c r="M12">
        <v>-3715.56</v>
      </c>
      <c r="N12">
        <v>-1459.59</v>
      </c>
      <c r="O12">
        <v>-9525.92</v>
      </c>
      <c r="P12">
        <v>237.553</v>
      </c>
      <c r="Q12">
        <v>-7022.46</v>
      </c>
      <c r="R12">
        <v>-9953.67</v>
      </c>
      <c r="S12">
        <v>-2487.7600000000002</v>
      </c>
      <c r="T12">
        <v>-5294.71</v>
      </c>
    </row>
    <row r="13" spans="1:26" x14ac:dyDescent="0.3">
      <c r="A13">
        <v>9</v>
      </c>
      <c r="B13">
        <v>0</v>
      </c>
      <c r="C13">
        <v>-12963.9</v>
      </c>
      <c r="D13">
        <v>1729.32</v>
      </c>
      <c r="E13">
        <v>-7504.37</v>
      </c>
      <c r="F13">
        <v>-6194.42</v>
      </c>
      <c r="G13">
        <v>-20147.5</v>
      </c>
      <c r="H13">
        <v>-7037.63</v>
      </c>
      <c r="I13">
        <v>-10667.4</v>
      </c>
      <c r="J13">
        <v>988.67</v>
      </c>
      <c r="K13">
        <v>986.053</v>
      </c>
      <c r="L13">
        <v>-8930.73</v>
      </c>
      <c r="M13">
        <v>-3479.57</v>
      </c>
      <c r="N13">
        <v>-1539.65</v>
      </c>
      <c r="O13">
        <v>-9091.89</v>
      </c>
      <c r="P13">
        <v>159.066</v>
      </c>
      <c r="Q13">
        <v>-7109.84</v>
      </c>
      <c r="R13">
        <v>-9604.41</v>
      </c>
      <c r="S13">
        <v>-2449.83</v>
      </c>
      <c r="T13">
        <v>-5098.75</v>
      </c>
    </row>
    <row r="14" spans="1:26" x14ac:dyDescent="0.3">
      <c r="A14">
        <v>10</v>
      </c>
      <c r="B14">
        <v>1</v>
      </c>
      <c r="C14">
        <v>-12645.8</v>
      </c>
      <c r="D14">
        <v>2283.9499999999998</v>
      </c>
      <c r="E14">
        <v>-7700.84</v>
      </c>
      <c r="F14">
        <v>-6124.31</v>
      </c>
      <c r="G14">
        <v>-20147.5</v>
      </c>
      <c r="H14">
        <v>-7304.75</v>
      </c>
      <c r="I14">
        <v>-10471.4</v>
      </c>
      <c r="J14">
        <v>792.71699999999998</v>
      </c>
      <c r="K14">
        <v>987.62300000000005</v>
      </c>
      <c r="L14">
        <v>-8889.1299999999992</v>
      </c>
      <c r="M14">
        <v>-3086.62</v>
      </c>
      <c r="N14">
        <v>-1423.75</v>
      </c>
      <c r="O14">
        <v>-8735.2999999999993</v>
      </c>
      <c r="P14">
        <v>235.982</v>
      </c>
      <c r="Q14">
        <v>-6604.13</v>
      </c>
      <c r="R14">
        <v>-9404.7900000000009</v>
      </c>
      <c r="S14">
        <v>-2371.34</v>
      </c>
      <c r="T14">
        <v>-4862.25</v>
      </c>
    </row>
    <row r="15" spans="1:26" x14ac:dyDescent="0.3">
      <c r="A15">
        <v>11</v>
      </c>
      <c r="B15">
        <v>0</v>
      </c>
      <c r="C15">
        <v>-12914.4</v>
      </c>
      <c r="D15">
        <v>2992.94</v>
      </c>
      <c r="E15">
        <v>-7742.44</v>
      </c>
      <c r="F15">
        <v>-6980.84</v>
      </c>
      <c r="G15">
        <v>-20147.5</v>
      </c>
      <c r="H15">
        <v>-7659.24</v>
      </c>
      <c r="I15">
        <v>-10079</v>
      </c>
      <c r="J15">
        <v>478.25099999999998</v>
      </c>
      <c r="K15">
        <v>831.7</v>
      </c>
      <c r="L15">
        <v>-9005.5499999999993</v>
      </c>
      <c r="M15">
        <v>-2730.56</v>
      </c>
      <c r="N15">
        <v>-1227.27</v>
      </c>
      <c r="O15">
        <v>-8964.4699999999993</v>
      </c>
      <c r="P15">
        <v>120.087</v>
      </c>
      <c r="Q15">
        <v>-5661.78</v>
      </c>
      <c r="R15">
        <v>-9441.15</v>
      </c>
      <c r="S15">
        <v>-2175.39</v>
      </c>
      <c r="T15">
        <v>-4664.2</v>
      </c>
    </row>
    <row r="16" spans="1:26" x14ac:dyDescent="0.3">
      <c r="A16">
        <v>12</v>
      </c>
      <c r="B16">
        <v>1</v>
      </c>
      <c r="C16">
        <v>-14594.3</v>
      </c>
      <c r="D16">
        <v>3626.06</v>
      </c>
      <c r="E16">
        <v>-6573.55</v>
      </c>
      <c r="F16">
        <v>-9136.2999999999993</v>
      </c>
      <c r="G16">
        <v>-17535.8</v>
      </c>
      <c r="H16">
        <v>-10080.799999999999</v>
      </c>
      <c r="I16">
        <v>-10112.700000000001</v>
      </c>
      <c r="J16">
        <v>84.253799999999998</v>
      </c>
      <c r="K16">
        <v>634.70100000000002</v>
      </c>
      <c r="L16">
        <v>-9591.83</v>
      </c>
      <c r="M16">
        <v>-2608.9</v>
      </c>
      <c r="N16">
        <v>-1263.6300000000001</v>
      </c>
      <c r="O16">
        <v>-9825.19</v>
      </c>
      <c r="P16">
        <v>-700.07600000000002</v>
      </c>
      <c r="Q16">
        <v>-4596.7299999999996</v>
      </c>
      <c r="R16">
        <v>-9831.48</v>
      </c>
      <c r="S16">
        <v>-2055.83</v>
      </c>
      <c r="T16">
        <v>-4661.58</v>
      </c>
    </row>
    <row r="17" spans="1:20" x14ac:dyDescent="0.3">
      <c r="A17">
        <v>13</v>
      </c>
      <c r="B17">
        <v>0</v>
      </c>
      <c r="C17">
        <v>-16409.900000000001</v>
      </c>
      <c r="D17">
        <v>4219.16</v>
      </c>
      <c r="E17">
        <v>-5154.53</v>
      </c>
      <c r="F17">
        <v>-10880.3</v>
      </c>
      <c r="G17">
        <v>-1440.84</v>
      </c>
      <c r="H17">
        <v>-12686</v>
      </c>
      <c r="I17">
        <v>-10542</v>
      </c>
      <c r="J17">
        <v>-427.733</v>
      </c>
      <c r="K17">
        <v>398.19799999999998</v>
      </c>
      <c r="L17">
        <v>-11470.7</v>
      </c>
      <c r="M17">
        <v>-2451.4</v>
      </c>
      <c r="N17">
        <v>-1965.8</v>
      </c>
      <c r="O17">
        <v>-12097.6</v>
      </c>
      <c r="P17">
        <v>-1295.79</v>
      </c>
      <c r="Q17">
        <v>-2516.62</v>
      </c>
      <c r="R17">
        <v>-10967.2</v>
      </c>
      <c r="S17">
        <v>-2015.28</v>
      </c>
      <c r="T17">
        <v>-4895.46</v>
      </c>
    </row>
    <row r="18" spans="1:20" x14ac:dyDescent="0.3">
      <c r="A18">
        <v>14</v>
      </c>
      <c r="B18">
        <v>1</v>
      </c>
      <c r="C18">
        <v>-16667.900000000001</v>
      </c>
      <c r="D18">
        <v>4343.97</v>
      </c>
      <c r="E18">
        <v>-6383</v>
      </c>
      <c r="F18">
        <v>-17101.2</v>
      </c>
      <c r="G18">
        <v>14367.3</v>
      </c>
      <c r="H18">
        <v>-13188.3</v>
      </c>
      <c r="I18">
        <v>-11444.4</v>
      </c>
      <c r="J18">
        <v>-1214.1500000000001</v>
      </c>
      <c r="K18">
        <v>200.15</v>
      </c>
      <c r="L18">
        <v>-15238</v>
      </c>
      <c r="M18">
        <v>-2176.4499999999998</v>
      </c>
      <c r="N18">
        <v>-2793.82</v>
      </c>
      <c r="O18">
        <v>-17390.3</v>
      </c>
      <c r="P18">
        <v>216.55099999999999</v>
      </c>
      <c r="Q18">
        <v>2383.67</v>
      </c>
      <c r="R18">
        <v>-12658.5</v>
      </c>
      <c r="S18">
        <v>-2170.67</v>
      </c>
      <c r="T18">
        <v>-5405.35</v>
      </c>
    </row>
    <row r="19" spans="1:20" x14ac:dyDescent="0.3">
      <c r="A19">
        <v>15</v>
      </c>
      <c r="B19">
        <v>0</v>
      </c>
      <c r="C19">
        <v>-16125.4</v>
      </c>
      <c r="D19">
        <v>6333.49</v>
      </c>
      <c r="E19">
        <v>-7452.24</v>
      </c>
      <c r="F19">
        <v>-19757.3</v>
      </c>
      <c r="G19">
        <v>15707.7</v>
      </c>
      <c r="H19">
        <v>-18456.900000000001</v>
      </c>
      <c r="I19">
        <v>-11768.3</v>
      </c>
      <c r="J19">
        <v>-1692.41</v>
      </c>
      <c r="K19">
        <v>-348.18799999999999</v>
      </c>
      <c r="L19">
        <v>-15951.1</v>
      </c>
      <c r="M19">
        <v>-1510.12</v>
      </c>
      <c r="N19">
        <v>-2298.12</v>
      </c>
      <c r="O19">
        <v>-19799.900000000001</v>
      </c>
      <c r="P19">
        <v>3901.1</v>
      </c>
      <c r="Q19">
        <v>8725</v>
      </c>
      <c r="R19">
        <v>-13811.5</v>
      </c>
      <c r="S19">
        <v>-2133.79</v>
      </c>
      <c r="T19">
        <v>-6269.72</v>
      </c>
    </row>
    <row r="20" spans="1:20" x14ac:dyDescent="0.3">
      <c r="A20">
        <v>16</v>
      </c>
      <c r="B20">
        <v>1</v>
      </c>
      <c r="C20">
        <v>-17053.5</v>
      </c>
      <c r="D20">
        <v>6789.06</v>
      </c>
      <c r="E20">
        <v>-6297.06</v>
      </c>
      <c r="F20">
        <v>-20103.8</v>
      </c>
      <c r="G20">
        <v>8083.06</v>
      </c>
      <c r="H20">
        <v>-9874.4500000000007</v>
      </c>
      <c r="I20">
        <v>-10876</v>
      </c>
      <c r="J20">
        <v>-1893.61</v>
      </c>
      <c r="K20">
        <v>-1291.04</v>
      </c>
      <c r="L20">
        <v>-12490.9</v>
      </c>
      <c r="M20">
        <v>-253.857</v>
      </c>
      <c r="N20">
        <v>554.18799999999999</v>
      </c>
      <c r="O20">
        <v>-19675.599999999999</v>
      </c>
      <c r="P20">
        <v>4457.22</v>
      </c>
      <c r="Q20">
        <v>11772</v>
      </c>
      <c r="R20">
        <v>-11604.9</v>
      </c>
      <c r="S20">
        <v>-1938.37</v>
      </c>
      <c r="T20">
        <v>-6671.07</v>
      </c>
    </row>
    <row r="21" spans="1:20" x14ac:dyDescent="0.3">
      <c r="A21">
        <v>17</v>
      </c>
      <c r="B21">
        <v>0</v>
      </c>
      <c r="C21">
        <v>-18859.2</v>
      </c>
      <c r="D21">
        <v>5781.4</v>
      </c>
      <c r="E21">
        <v>-7099.84</v>
      </c>
      <c r="F21">
        <v>-19601.3</v>
      </c>
      <c r="G21">
        <v>-15914</v>
      </c>
      <c r="H21">
        <v>-3014.4</v>
      </c>
      <c r="I21">
        <v>-10396.1</v>
      </c>
      <c r="J21">
        <v>-2286.02</v>
      </c>
      <c r="K21">
        <v>-2278.13</v>
      </c>
      <c r="L21">
        <v>-12755.9</v>
      </c>
      <c r="M21">
        <v>1478.03</v>
      </c>
      <c r="N21">
        <v>2463.5500000000002</v>
      </c>
      <c r="O21">
        <v>-16477.2</v>
      </c>
      <c r="P21">
        <v>1930.44</v>
      </c>
      <c r="Q21">
        <v>7992.06</v>
      </c>
      <c r="R21">
        <v>-8261.75</v>
      </c>
      <c r="S21">
        <v>-1662.89</v>
      </c>
      <c r="T21">
        <v>-5506.97</v>
      </c>
    </row>
    <row r="22" spans="1:20" x14ac:dyDescent="0.3">
      <c r="A22">
        <v>18</v>
      </c>
      <c r="B22">
        <v>1</v>
      </c>
      <c r="C22">
        <v>-20013.7</v>
      </c>
      <c r="D22">
        <v>3935.74</v>
      </c>
      <c r="E22">
        <v>-9020.83</v>
      </c>
      <c r="F22">
        <v>-20101.2</v>
      </c>
      <c r="G22">
        <v>-19588.7</v>
      </c>
      <c r="H22">
        <v>-14850.7</v>
      </c>
      <c r="I22">
        <v>-10350.799999999999</v>
      </c>
      <c r="J22">
        <v>-2914.94</v>
      </c>
      <c r="K22">
        <v>-3772.46</v>
      </c>
      <c r="L22">
        <v>-16112.2</v>
      </c>
      <c r="M22">
        <v>2826.45</v>
      </c>
      <c r="N22">
        <v>2060.0500000000002</v>
      </c>
      <c r="O22">
        <v>-12497.2</v>
      </c>
      <c r="P22">
        <v>960.75599999999997</v>
      </c>
      <c r="Q22">
        <v>2366.59</v>
      </c>
      <c r="R22">
        <v>-7047.67</v>
      </c>
      <c r="S22">
        <v>-1308.4000000000001</v>
      </c>
      <c r="T22">
        <v>-4984.47</v>
      </c>
    </row>
    <row r="23" spans="1:20" x14ac:dyDescent="0.3">
      <c r="A23">
        <v>19</v>
      </c>
      <c r="B23">
        <v>0</v>
      </c>
      <c r="C23">
        <v>-20145.900000000001</v>
      </c>
      <c r="D23">
        <v>2312.89</v>
      </c>
      <c r="E23">
        <v>-9709.25</v>
      </c>
      <c r="F23">
        <v>-17418.5</v>
      </c>
      <c r="G23">
        <v>-20062.7</v>
      </c>
      <c r="H23">
        <v>-18519.900000000001</v>
      </c>
      <c r="I23">
        <v>-10233.4</v>
      </c>
      <c r="J23">
        <v>-3274.17</v>
      </c>
      <c r="K23">
        <v>-5000.79</v>
      </c>
      <c r="L23">
        <v>-15611.8</v>
      </c>
      <c r="M23">
        <v>3701.87</v>
      </c>
      <c r="N23">
        <v>1859.37</v>
      </c>
      <c r="O23">
        <v>-8780.1200000000008</v>
      </c>
      <c r="P23">
        <v>1337.9</v>
      </c>
      <c r="Q23">
        <v>-943.89</v>
      </c>
      <c r="R23">
        <v>-8591</v>
      </c>
      <c r="S23">
        <v>-952.86</v>
      </c>
      <c r="T23">
        <v>-5796.16</v>
      </c>
    </row>
    <row r="24" spans="1:20" x14ac:dyDescent="0.3">
      <c r="A24">
        <v>20</v>
      </c>
      <c r="B24">
        <v>1</v>
      </c>
      <c r="C24">
        <v>-20186.5</v>
      </c>
      <c r="D24">
        <v>2057.42</v>
      </c>
      <c r="E24">
        <v>-11628.1</v>
      </c>
      <c r="F24">
        <v>-9781.52</v>
      </c>
      <c r="G24">
        <v>-12312</v>
      </c>
      <c r="H24">
        <v>-5938.55</v>
      </c>
      <c r="I24">
        <v>-10933.4</v>
      </c>
      <c r="J24">
        <v>-3473.8</v>
      </c>
      <c r="K24">
        <v>-5367.93</v>
      </c>
      <c r="L24">
        <v>-14552.1</v>
      </c>
      <c r="M24">
        <v>3830.4</v>
      </c>
      <c r="N24">
        <v>2324.46</v>
      </c>
      <c r="O24">
        <v>-7873.08</v>
      </c>
      <c r="P24">
        <v>953.39099999999996</v>
      </c>
      <c r="Q24">
        <v>-3560.15</v>
      </c>
      <c r="R24">
        <v>-10522</v>
      </c>
      <c r="S24">
        <v>-519.36400000000003</v>
      </c>
      <c r="T24">
        <v>-6391.89</v>
      </c>
    </row>
    <row r="25" spans="1:20" x14ac:dyDescent="0.3">
      <c r="A25">
        <v>21</v>
      </c>
      <c r="B25">
        <v>0</v>
      </c>
      <c r="C25">
        <v>-20031.099999999999</v>
      </c>
      <c r="D25">
        <v>3301.53</v>
      </c>
      <c r="E25">
        <v>-13369</v>
      </c>
      <c r="F25">
        <v>-1766.31</v>
      </c>
      <c r="G25">
        <v>-2696.56</v>
      </c>
      <c r="H25">
        <v>8420.0300000000007</v>
      </c>
      <c r="I25">
        <v>-12424</v>
      </c>
      <c r="J25">
        <v>-3320.52</v>
      </c>
      <c r="K25">
        <v>-4826.99</v>
      </c>
      <c r="L25">
        <v>-15746.1</v>
      </c>
      <c r="M25">
        <v>3130.39</v>
      </c>
      <c r="N25">
        <v>1902.04</v>
      </c>
      <c r="O25">
        <v>-9342.6200000000008</v>
      </c>
      <c r="P25">
        <v>-688.92899999999997</v>
      </c>
      <c r="Q25">
        <v>-4452.45</v>
      </c>
      <c r="R25">
        <v>-12340.8</v>
      </c>
      <c r="S25">
        <v>227.005</v>
      </c>
      <c r="T25">
        <v>-6516.73</v>
      </c>
    </row>
    <row r="26" spans="1:20" x14ac:dyDescent="0.3">
      <c r="A26">
        <v>22</v>
      </c>
      <c r="B26">
        <v>1</v>
      </c>
      <c r="C26">
        <v>-18158.099999999999</v>
      </c>
      <c r="D26">
        <v>4370.79</v>
      </c>
      <c r="E26">
        <v>-13392.2</v>
      </c>
      <c r="F26">
        <v>8435.83</v>
      </c>
      <c r="G26">
        <v>5656.32</v>
      </c>
      <c r="H26">
        <v>10444</v>
      </c>
      <c r="I26">
        <v>-13847.2</v>
      </c>
      <c r="J26">
        <v>-3006.6</v>
      </c>
      <c r="K26">
        <v>-4001.09</v>
      </c>
      <c r="L26">
        <v>-15294.7</v>
      </c>
      <c r="M26">
        <v>2770.1</v>
      </c>
      <c r="N26">
        <v>1428.51</v>
      </c>
      <c r="O26">
        <v>-10726.9</v>
      </c>
      <c r="P26">
        <v>-1919.37</v>
      </c>
      <c r="Q26">
        <v>-3294.75</v>
      </c>
      <c r="R26">
        <v>-14508.8</v>
      </c>
      <c r="S26">
        <v>860.66099999999994</v>
      </c>
      <c r="T26">
        <v>-6440.36</v>
      </c>
    </row>
    <row r="27" spans="1:20" x14ac:dyDescent="0.3">
      <c r="A27">
        <v>23</v>
      </c>
      <c r="B27">
        <v>0</v>
      </c>
      <c r="C27">
        <v>-15599.3</v>
      </c>
      <c r="D27">
        <v>4307.09</v>
      </c>
      <c r="E27">
        <v>-12300.8</v>
      </c>
      <c r="F27">
        <v>7715.08</v>
      </c>
      <c r="G27">
        <v>-1793.75</v>
      </c>
      <c r="H27">
        <v>-8356.91</v>
      </c>
      <c r="I27">
        <v>-14918.6</v>
      </c>
      <c r="J27">
        <v>-2885.44</v>
      </c>
      <c r="K27">
        <v>-3327.4</v>
      </c>
      <c r="L27">
        <v>-13651.4</v>
      </c>
      <c r="M27">
        <v>2219.67</v>
      </c>
      <c r="N27">
        <v>2201.71</v>
      </c>
      <c r="O27">
        <v>-11758.7</v>
      </c>
      <c r="P27">
        <v>-2871.18</v>
      </c>
      <c r="Q27">
        <v>-1330.08</v>
      </c>
      <c r="R27">
        <v>-16057.9</v>
      </c>
      <c r="S27">
        <v>1219.9000000000001</v>
      </c>
      <c r="T27">
        <v>-6829.07</v>
      </c>
    </row>
    <row r="28" spans="1:20" x14ac:dyDescent="0.3">
      <c r="A28">
        <v>24</v>
      </c>
      <c r="B28">
        <v>1</v>
      </c>
      <c r="C28">
        <v>-13187.4</v>
      </c>
      <c r="D28">
        <v>2863.91</v>
      </c>
      <c r="E28">
        <v>-10571.1</v>
      </c>
      <c r="F28">
        <v>414.89600000000002</v>
      </c>
      <c r="G28">
        <v>1143.9100000000001</v>
      </c>
      <c r="H28">
        <v>-18473.099999999999</v>
      </c>
      <c r="I28">
        <v>-15244.7</v>
      </c>
      <c r="J28">
        <v>-2961.81</v>
      </c>
      <c r="K28">
        <v>-2889.67</v>
      </c>
      <c r="L28">
        <v>-12304</v>
      </c>
      <c r="M28">
        <v>1315.82</v>
      </c>
      <c r="N28">
        <v>3030.78</v>
      </c>
      <c r="O28">
        <v>-12824.8</v>
      </c>
      <c r="P28">
        <v>-3936.22</v>
      </c>
      <c r="Q28">
        <v>-563.11300000000006</v>
      </c>
      <c r="R28">
        <v>-16234.4</v>
      </c>
      <c r="S28">
        <v>1419.53</v>
      </c>
      <c r="T28">
        <v>-7107.19</v>
      </c>
    </row>
    <row r="29" spans="1:20" x14ac:dyDescent="0.3">
      <c r="A29">
        <v>25</v>
      </c>
      <c r="B29">
        <v>0</v>
      </c>
      <c r="C29">
        <v>-11713</v>
      </c>
      <c r="D29">
        <v>1012.49</v>
      </c>
      <c r="E29">
        <v>-10080.1</v>
      </c>
      <c r="F29">
        <v>-4750.83</v>
      </c>
      <c r="G29">
        <v>-919.55200000000002</v>
      </c>
      <c r="H29">
        <v>-19815.099999999999</v>
      </c>
      <c r="I29">
        <v>-15093</v>
      </c>
      <c r="J29">
        <v>-3040.82</v>
      </c>
      <c r="K29">
        <v>-2688.98</v>
      </c>
      <c r="L29">
        <v>-11389.6</v>
      </c>
      <c r="M29">
        <v>368.24</v>
      </c>
      <c r="N29">
        <v>3275.74</v>
      </c>
      <c r="O29">
        <v>-14008.4</v>
      </c>
      <c r="P29">
        <v>-5275.67</v>
      </c>
      <c r="Q29">
        <v>-1215.6600000000001</v>
      </c>
      <c r="R29">
        <v>-15885.7</v>
      </c>
      <c r="S29">
        <v>1539.11</v>
      </c>
      <c r="T29">
        <v>-6526.25</v>
      </c>
    </row>
    <row r="30" spans="1:20" x14ac:dyDescent="0.3">
      <c r="A30">
        <v>26</v>
      </c>
      <c r="B30">
        <v>1</v>
      </c>
      <c r="C30">
        <v>-11381.7</v>
      </c>
      <c r="D30">
        <v>-64.717100000000002</v>
      </c>
      <c r="E30">
        <v>-10502.5</v>
      </c>
      <c r="F30">
        <v>-5521.16</v>
      </c>
      <c r="G30">
        <v>-1493.78</v>
      </c>
      <c r="H30">
        <v>-14024.1</v>
      </c>
      <c r="I30">
        <v>-14740.1</v>
      </c>
      <c r="J30">
        <v>-2808.03</v>
      </c>
      <c r="K30">
        <v>-2452.48</v>
      </c>
      <c r="L30">
        <v>-10948.7</v>
      </c>
      <c r="M30">
        <v>-618.84500000000003</v>
      </c>
      <c r="N30">
        <v>3123.01</v>
      </c>
      <c r="O30">
        <v>-14569.9</v>
      </c>
      <c r="P30">
        <v>-6268.05</v>
      </c>
      <c r="Q30">
        <v>-1614.41</v>
      </c>
      <c r="R30">
        <v>-16036.9</v>
      </c>
      <c r="S30">
        <v>1813.52</v>
      </c>
      <c r="T30">
        <v>-6050.61</v>
      </c>
    </row>
    <row r="31" spans="1:20" x14ac:dyDescent="0.3">
      <c r="A31">
        <v>27</v>
      </c>
      <c r="B31">
        <v>0</v>
      </c>
      <c r="C31">
        <v>-11806.1</v>
      </c>
      <c r="D31">
        <v>-40.034599999999998</v>
      </c>
      <c r="E31">
        <v>-11092.9</v>
      </c>
      <c r="F31">
        <v>-4907.09</v>
      </c>
      <c r="G31">
        <v>-1501.19</v>
      </c>
      <c r="H31">
        <v>-5760.44</v>
      </c>
      <c r="I31">
        <v>-14501.5</v>
      </c>
      <c r="J31">
        <v>-2687.92</v>
      </c>
      <c r="K31">
        <v>-2254.4299999999998</v>
      </c>
      <c r="L31">
        <v>-11293.6</v>
      </c>
      <c r="M31">
        <v>-1567.48</v>
      </c>
      <c r="N31">
        <v>2926.01</v>
      </c>
      <c r="O31">
        <v>-14148.6</v>
      </c>
      <c r="P31">
        <v>-6281.28</v>
      </c>
      <c r="Q31">
        <v>-1502.78</v>
      </c>
      <c r="R31">
        <v>-16701.599999999999</v>
      </c>
      <c r="S31">
        <v>1895.18</v>
      </c>
      <c r="T31">
        <v>-5966.3</v>
      </c>
    </row>
    <row r="32" spans="1:20" x14ac:dyDescent="0.3">
      <c r="A32">
        <v>28</v>
      </c>
      <c r="B32">
        <v>1</v>
      </c>
      <c r="C32">
        <v>-12201.7</v>
      </c>
      <c r="D32">
        <v>1363.59</v>
      </c>
      <c r="E32">
        <v>-10477.299999999999</v>
      </c>
      <c r="F32">
        <v>-5015.54</v>
      </c>
      <c r="G32">
        <v>-1696.06</v>
      </c>
      <c r="H32">
        <v>2184.75</v>
      </c>
      <c r="I32">
        <v>-14147.5</v>
      </c>
      <c r="J32">
        <v>-2530.44</v>
      </c>
      <c r="K32">
        <v>-2017.93</v>
      </c>
      <c r="L32">
        <v>-12000</v>
      </c>
      <c r="M32">
        <v>-2359.6999999999998</v>
      </c>
      <c r="N32">
        <v>2533.62</v>
      </c>
      <c r="O32">
        <v>-13480.2</v>
      </c>
      <c r="P32">
        <v>-5618.71</v>
      </c>
      <c r="Q32">
        <v>-1072.46</v>
      </c>
      <c r="R32">
        <v>-17334.2</v>
      </c>
      <c r="S32">
        <v>1662.39</v>
      </c>
      <c r="T32">
        <v>-6004.22</v>
      </c>
    </row>
    <row r="33" spans="1:20" x14ac:dyDescent="0.3">
      <c r="A33">
        <v>29</v>
      </c>
      <c r="B33">
        <v>0</v>
      </c>
      <c r="C33">
        <v>-11583.4</v>
      </c>
      <c r="D33">
        <v>4422.6899999999996</v>
      </c>
      <c r="E33">
        <v>-9299.57</v>
      </c>
      <c r="F33">
        <v>-6537.13</v>
      </c>
      <c r="G33">
        <v>-1503.84</v>
      </c>
      <c r="H33">
        <v>5643.1</v>
      </c>
      <c r="I33">
        <v>-13947.9</v>
      </c>
      <c r="J33">
        <v>-2528.3200000000002</v>
      </c>
      <c r="K33">
        <v>-1702.95</v>
      </c>
      <c r="L33">
        <v>-12087.4</v>
      </c>
      <c r="M33">
        <v>-2993.89</v>
      </c>
      <c r="N33">
        <v>1982.67</v>
      </c>
      <c r="O33">
        <v>-13237.3</v>
      </c>
      <c r="P33">
        <v>-4674.3100000000004</v>
      </c>
      <c r="Q33">
        <v>-637.91300000000001</v>
      </c>
      <c r="R33">
        <v>-17420.599999999999</v>
      </c>
      <c r="S33">
        <v>1230.49</v>
      </c>
      <c r="T33">
        <v>-6043.72</v>
      </c>
    </row>
    <row r="34" spans="1:20" x14ac:dyDescent="0.3">
      <c r="A34">
        <v>30</v>
      </c>
      <c r="B34">
        <v>1</v>
      </c>
      <c r="C34">
        <v>-10210.799999999999</v>
      </c>
      <c r="D34">
        <v>6763.53</v>
      </c>
      <c r="E34">
        <v>-7412.9</v>
      </c>
      <c r="F34">
        <v>-9247.0400000000009</v>
      </c>
      <c r="G34">
        <v>-3060.16</v>
      </c>
      <c r="H34">
        <v>1167.7</v>
      </c>
      <c r="I34">
        <v>-13477.5</v>
      </c>
      <c r="J34">
        <v>-2411.39</v>
      </c>
      <c r="K34">
        <v>-1347.94</v>
      </c>
      <c r="L34">
        <v>-11348</v>
      </c>
      <c r="M34">
        <v>-3431.09</v>
      </c>
      <c r="N34">
        <v>1585.5</v>
      </c>
      <c r="O34">
        <v>-12688.5</v>
      </c>
      <c r="P34">
        <v>-3882.1</v>
      </c>
      <c r="Q34">
        <v>-593.10500000000002</v>
      </c>
      <c r="R34">
        <v>-16525.3</v>
      </c>
      <c r="S34">
        <v>834.91099999999994</v>
      </c>
      <c r="T34">
        <v>-5888.36</v>
      </c>
    </row>
    <row r="35" spans="1:20" x14ac:dyDescent="0.3">
      <c r="A35">
        <v>31</v>
      </c>
      <c r="B35">
        <v>0</v>
      </c>
      <c r="C35">
        <v>-6567.7</v>
      </c>
      <c r="D35">
        <v>3910.78</v>
      </c>
      <c r="E35">
        <v>-5750.52</v>
      </c>
      <c r="F35">
        <v>-12596.4</v>
      </c>
      <c r="G35">
        <v>-3159.33</v>
      </c>
      <c r="H35">
        <v>-1154.3499999999999</v>
      </c>
      <c r="I35">
        <v>-12613.8</v>
      </c>
      <c r="J35">
        <v>-2253.91</v>
      </c>
      <c r="K35">
        <v>-1148.3</v>
      </c>
      <c r="L35">
        <v>-10519.5</v>
      </c>
      <c r="M35">
        <v>-3514.88</v>
      </c>
      <c r="N35">
        <v>1385.33</v>
      </c>
      <c r="O35">
        <v>-11356</v>
      </c>
      <c r="P35">
        <v>-3442.77</v>
      </c>
      <c r="Q35">
        <v>-1099.23</v>
      </c>
      <c r="R35">
        <v>-15071</v>
      </c>
      <c r="S35">
        <v>556.78700000000003</v>
      </c>
      <c r="T35">
        <v>-5535.47</v>
      </c>
    </row>
    <row r="36" spans="1:20" x14ac:dyDescent="0.3">
      <c r="A36">
        <v>32</v>
      </c>
      <c r="B36">
        <v>1</v>
      </c>
      <c r="C36">
        <v>-3127.62</v>
      </c>
      <c r="D36">
        <v>1649.99</v>
      </c>
      <c r="E36">
        <v>-5455.4</v>
      </c>
      <c r="F36">
        <v>-16071.2</v>
      </c>
      <c r="G36">
        <v>-4290.63</v>
      </c>
      <c r="H36">
        <v>-7342.96</v>
      </c>
      <c r="I36">
        <v>-11588.8</v>
      </c>
      <c r="J36">
        <v>-2212.81</v>
      </c>
      <c r="K36">
        <v>-1145.6400000000001</v>
      </c>
      <c r="L36">
        <v>-9962.68</v>
      </c>
      <c r="M36">
        <v>-3515.94</v>
      </c>
      <c r="N36">
        <v>1226.78</v>
      </c>
      <c r="O36">
        <v>-10168.700000000001</v>
      </c>
      <c r="P36">
        <v>-3047.19</v>
      </c>
      <c r="Q36">
        <v>-1729.71</v>
      </c>
      <c r="R36">
        <v>-13375.5</v>
      </c>
      <c r="S36">
        <v>358.202</v>
      </c>
      <c r="T36">
        <v>-5218.8999999999996</v>
      </c>
    </row>
    <row r="37" spans="1:20" x14ac:dyDescent="0.3">
      <c r="A37">
        <v>33</v>
      </c>
      <c r="B37">
        <v>0</v>
      </c>
      <c r="C37">
        <v>-1678.35</v>
      </c>
      <c r="D37">
        <v>567.42700000000002</v>
      </c>
      <c r="E37">
        <v>-5529.63</v>
      </c>
      <c r="F37">
        <v>-15533.4</v>
      </c>
      <c r="G37">
        <v>-4773.71</v>
      </c>
      <c r="H37">
        <v>-13039.1</v>
      </c>
      <c r="I37">
        <v>-10639.6</v>
      </c>
      <c r="J37">
        <v>-1978.44</v>
      </c>
      <c r="K37">
        <v>-1379.48</v>
      </c>
      <c r="L37">
        <v>-9643.4599999999991</v>
      </c>
      <c r="M37">
        <v>-3321.07</v>
      </c>
      <c r="N37">
        <v>873.89499999999998</v>
      </c>
      <c r="O37">
        <v>-9607.14</v>
      </c>
      <c r="P37">
        <v>-2301.39</v>
      </c>
      <c r="Q37">
        <v>-2127.9499999999998</v>
      </c>
      <c r="R37">
        <v>-11637.8</v>
      </c>
      <c r="S37">
        <v>316.57100000000003</v>
      </c>
      <c r="T37">
        <v>-4941.84</v>
      </c>
    </row>
    <row r="38" spans="1:20" x14ac:dyDescent="0.3">
      <c r="A38">
        <v>34</v>
      </c>
      <c r="B38">
        <v>1</v>
      </c>
      <c r="C38">
        <v>-606.94200000000001</v>
      </c>
      <c r="D38">
        <v>436.15100000000001</v>
      </c>
      <c r="E38">
        <v>-5959.39</v>
      </c>
      <c r="F38">
        <v>-13654.7</v>
      </c>
      <c r="G38">
        <v>-5364.69</v>
      </c>
      <c r="H38">
        <v>-11011.1</v>
      </c>
      <c r="I38">
        <v>-9847.3700000000008</v>
      </c>
      <c r="J38">
        <v>-1624.49</v>
      </c>
      <c r="K38">
        <v>-1694.45</v>
      </c>
      <c r="L38">
        <v>-9327.42</v>
      </c>
      <c r="M38">
        <v>-3045.6</v>
      </c>
      <c r="N38">
        <v>557.32600000000002</v>
      </c>
      <c r="O38">
        <v>-9521.75</v>
      </c>
      <c r="P38">
        <v>-1862.59</v>
      </c>
      <c r="Q38">
        <v>-2172.2399999999998</v>
      </c>
      <c r="R38">
        <v>-9977.59</v>
      </c>
      <c r="S38">
        <v>355.012</v>
      </c>
      <c r="T38">
        <v>-4626.33</v>
      </c>
    </row>
    <row r="39" spans="1:20" x14ac:dyDescent="0.3">
      <c r="A39">
        <v>35</v>
      </c>
      <c r="B39">
        <v>0</v>
      </c>
      <c r="C39">
        <v>459.68200000000002</v>
      </c>
      <c r="D39">
        <v>941.19600000000003</v>
      </c>
      <c r="E39">
        <v>-6043.19</v>
      </c>
      <c r="F39">
        <v>-11680.6</v>
      </c>
      <c r="G39">
        <v>-4827.0600000000004</v>
      </c>
      <c r="H39">
        <v>-6851.29</v>
      </c>
      <c r="I39">
        <v>-9096.25</v>
      </c>
      <c r="J39">
        <v>-1113.06</v>
      </c>
      <c r="K39">
        <v>-1932.55</v>
      </c>
      <c r="L39">
        <v>-8894.4699999999993</v>
      </c>
      <c r="M39">
        <v>-2730.1</v>
      </c>
      <c r="N39">
        <v>319.23399999999998</v>
      </c>
      <c r="O39">
        <v>-9520.69</v>
      </c>
      <c r="P39">
        <v>-1661.87</v>
      </c>
      <c r="Q39">
        <v>-1977.91</v>
      </c>
      <c r="R39">
        <v>-8474.2900000000009</v>
      </c>
      <c r="S39">
        <v>394.517</v>
      </c>
      <c r="T39">
        <v>-4349.2700000000004</v>
      </c>
    </row>
    <row r="40" spans="1:20" x14ac:dyDescent="0.3">
      <c r="A40">
        <v>36</v>
      </c>
      <c r="B40">
        <v>1</v>
      </c>
      <c r="C40">
        <v>980.69600000000003</v>
      </c>
      <c r="D40">
        <v>1415.78</v>
      </c>
      <c r="E40">
        <v>-5732.48</v>
      </c>
      <c r="F40">
        <v>-8731.0499999999993</v>
      </c>
      <c r="G40">
        <v>-3884.27</v>
      </c>
      <c r="H40">
        <v>-4144.75</v>
      </c>
      <c r="I40">
        <v>-8501.5499999999993</v>
      </c>
      <c r="J40">
        <v>-755.38900000000001</v>
      </c>
      <c r="K40">
        <v>-1974.71</v>
      </c>
      <c r="L40">
        <v>-8420.94</v>
      </c>
      <c r="M40">
        <v>-2453.04</v>
      </c>
      <c r="N40">
        <v>121.179</v>
      </c>
      <c r="O40">
        <v>-9403.77</v>
      </c>
      <c r="P40">
        <v>-1542.29</v>
      </c>
      <c r="Q40">
        <v>-1819.36</v>
      </c>
      <c r="R40">
        <v>-7245.92</v>
      </c>
      <c r="S40">
        <v>278.13299999999998</v>
      </c>
      <c r="T40">
        <v>-4072.74</v>
      </c>
    </row>
    <row r="41" spans="1:20" x14ac:dyDescent="0.3">
      <c r="A41">
        <v>37</v>
      </c>
      <c r="B41">
        <v>0</v>
      </c>
      <c r="C41">
        <v>870.70799999999997</v>
      </c>
      <c r="D41">
        <v>1694.98</v>
      </c>
      <c r="E41">
        <v>-4987.75</v>
      </c>
      <c r="F41">
        <v>-6547.64</v>
      </c>
      <c r="G41">
        <v>-3442.79</v>
      </c>
      <c r="H41">
        <v>-2822.45</v>
      </c>
      <c r="I41">
        <v>-7908.98</v>
      </c>
      <c r="J41">
        <v>-516.76300000000003</v>
      </c>
      <c r="K41">
        <v>-2053.19</v>
      </c>
      <c r="L41">
        <v>-7907.92</v>
      </c>
      <c r="M41">
        <v>-2254.4499999999998</v>
      </c>
      <c r="N41">
        <v>-154.28700000000001</v>
      </c>
      <c r="O41">
        <v>-9168.34</v>
      </c>
      <c r="P41">
        <v>-1306.8599999999999</v>
      </c>
      <c r="Q41">
        <v>-1778.26</v>
      </c>
      <c r="R41">
        <v>-6333.05</v>
      </c>
      <c r="S41">
        <v>42.704300000000003</v>
      </c>
      <c r="T41">
        <v>-3835.18</v>
      </c>
    </row>
    <row r="42" spans="1:20" x14ac:dyDescent="0.3">
      <c r="A42">
        <v>38</v>
      </c>
      <c r="B42">
        <v>1</v>
      </c>
      <c r="C42">
        <v>752.19399999999996</v>
      </c>
      <c r="D42">
        <v>1698.71</v>
      </c>
      <c r="E42">
        <v>-4626.88</v>
      </c>
      <c r="F42">
        <v>-5777.86</v>
      </c>
      <c r="G42">
        <v>-3553.84</v>
      </c>
      <c r="H42">
        <v>-3155.59</v>
      </c>
      <c r="I42">
        <v>-7355.39</v>
      </c>
      <c r="J42">
        <v>-435.62099999999998</v>
      </c>
      <c r="K42">
        <v>-1976.31</v>
      </c>
      <c r="L42">
        <v>-7355.39</v>
      </c>
      <c r="M42">
        <v>-2056.92</v>
      </c>
      <c r="N42">
        <v>-508.762</v>
      </c>
      <c r="O42">
        <v>-8580.57</v>
      </c>
      <c r="P42">
        <v>-952.92100000000005</v>
      </c>
      <c r="Q42">
        <v>-1972.58</v>
      </c>
      <c r="R42">
        <v>-5697.25</v>
      </c>
      <c r="S42">
        <v>-155.352</v>
      </c>
      <c r="T42">
        <v>-3676.09</v>
      </c>
    </row>
    <row r="43" spans="1:20" x14ac:dyDescent="0.3">
      <c r="A43">
        <v>39</v>
      </c>
      <c r="B43">
        <v>0</v>
      </c>
      <c r="C43">
        <v>594.71</v>
      </c>
      <c r="D43">
        <v>1698.71</v>
      </c>
      <c r="E43">
        <v>-4271.34</v>
      </c>
      <c r="F43">
        <v>-5923.6</v>
      </c>
      <c r="G43">
        <v>-3867.21</v>
      </c>
      <c r="H43">
        <v>-4407.47</v>
      </c>
      <c r="I43">
        <v>-6802.32</v>
      </c>
      <c r="J43">
        <v>-356.61200000000002</v>
      </c>
      <c r="K43">
        <v>-1936.28</v>
      </c>
      <c r="L43">
        <v>-6724.38</v>
      </c>
      <c r="M43">
        <v>-1820.43</v>
      </c>
      <c r="N43">
        <v>-786.36099999999999</v>
      </c>
      <c r="O43">
        <v>-7676.24</v>
      </c>
      <c r="P43">
        <v>-675.32100000000003</v>
      </c>
      <c r="Q43">
        <v>-2364.96</v>
      </c>
      <c r="R43">
        <v>-5299</v>
      </c>
      <c r="S43">
        <v>-274.93299999999999</v>
      </c>
      <c r="T43">
        <v>-3401.16</v>
      </c>
    </row>
    <row r="44" spans="1:20" x14ac:dyDescent="0.3">
      <c r="A44">
        <v>40</v>
      </c>
      <c r="B44">
        <v>1</v>
      </c>
      <c r="C44">
        <v>-225.81</v>
      </c>
      <c r="D44">
        <v>1620.77</v>
      </c>
      <c r="E44">
        <v>-3448.15</v>
      </c>
      <c r="F44">
        <v>-6666.18</v>
      </c>
      <c r="G44">
        <v>-3754.57</v>
      </c>
      <c r="H44">
        <v>-5203.97</v>
      </c>
      <c r="I44">
        <v>-6366.17</v>
      </c>
      <c r="J44">
        <v>-316.57400000000001</v>
      </c>
      <c r="K44">
        <v>-1857.8</v>
      </c>
      <c r="L44">
        <v>-6170.25</v>
      </c>
      <c r="M44">
        <v>-1583.4</v>
      </c>
      <c r="N44">
        <v>-1062.8900000000001</v>
      </c>
      <c r="O44">
        <v>-6845.57</v>
      </c>
      <c r="P44">
        <v>-515.70100000000002</v>
      </c>
      <c r="Q44">
        <v>-2721.03</v>
      </c>
      <c r="R44">
        <v>-4903.95</v>
      </c>
      <c r="S44">
        <v>-432.41699999999997</v>
      </c>
      <c r="T44">
        <v>-3202.57</v>
      </c>
    </row>
    <row r="45" spans="1:20" x14ac:dyDescent="0.3">
      <c r="A45">
        <v>41</v>
      </c>
      <c r="B45">
        <v>0</v>
      </c>
      <c r="C45">
        <v>-1406.14</v>
      </c>
      <c r="D45">
        <v>1268.97</v>
      </c>
      <c r="E45">
        <v>-2696.49</v>
      </c>
      <c r="F45">
        <v>-7611.62</v>
      </c>
      <c r="G45">
        <v>-3363.27</v>
      </c>
      <c r="H45">
        <v>-5799.2</v>
      </c>
      <c r="I45">
        <v>-5853.68</v>
      </c>
      <c r="J45">
        <v>-160.15799999999999</v>
      </c>
      <c r="K45">
        <v>-1778.79</v>
      </c>
      <c r="L45">
        <v>-5734.1</v>
      </c>
      <c r="M45">
        <v>-1463.29</v>
      </c>
      <c r="N45">
        <v>-1300.45</v>
      </c>
      <c r="O45">
        <v>-6210.83</v>
      </c>
      <c r="P45">
        <v>-162.83099999999999</v>
      </c>
      <c r="Q45">
        <v>-2959.66</v>
      </c>
      <c r="R45">
        <v>-4625.82</v>
      </c>
      <c r="S45">
        <v>-473.52499999999998</v>
      </c>
      <c r="T45">
        <v>-2966.08</v>
      </c>
    </row>
    <row r="46" spans="1:20" x14ac:dyDescent="0.3">
      <c r="A46">
        <v>42</v>
      </c>
      <c r="B46">
        <v>1</v>
      </c>
      <c r="C46">
        <v>-2864.07</v>
      </c>
      <c r="D46">
        <v>835.48800000000006</v>
      </c>
      <c r="E46">
        <v>-1712.09</v>
      </c>
      <c r="F46">
        <v>-8481.7900000000009</v>
      </c>
      <c r="G46">
        <v>-2890.28</v>
      </c>
      <c r="H46">
        <v>-6002.07</v>
      </c>
      <c r="I46">
        <v>-5496</v>
      </c>
      <c r="J46">
        <v>-158.02000000000001</v>
      </c>
      <c r="K46">
        <v>-1699.78</v>
      </c>
      <c r="L46">
        <v>-5377.49</v>
      </c>
      <c r="M46">
        <v>-1422.71</v>
      </c>
      <c r="N46">
        <v>-1537.48</v>
      </c>
      <c r="O46">
        <v>-5734.63</v>
      </c>
      <c r="P46">
        <v>36.83</v>
      </c>
      <c r="Q46">
        <v>-3118.75</v>
      </c>
      <c r="R46">
        <v>-4310.32</v>
      </c>
      <c r="S46">
        <v>-513.029</v>
      </c>
      <c r="T46">
        <v>-2729.05</v>
      </c>
    </row>
    <row r="47" spans="1:20" x14ac:dyDescent="0.3">
      <c r="A47">
        <v>43</v>
      </c>
      <c r="B47">
        <v>0</v>
      </c>
      <c r="C47">
        <v>-4013.98</v>
      </c>
      <c r="D47">
        <v>556.81700000000001</v>
      </c>
      <c r="E47">
        <v>-997.26</v>
      </c>
      <c r="F47">
        <v>-9584.7099999999991</v>
      </c>
      <c r="G47">
        <v>-2143.44</v>
      </c>
      <c r="H47">
        <v>-5965.78</v>
      </c>
      <c r="I47">
        <v>-4984.58</v>
      </c>
      <c r="J47">
        <v>-119.05</v>
      </c>
      <c r="K47">
        <v>-1581.8</v>
      </c>
      <c r="L47">
        <v>-5099.88</v>
      </c>
      <c r="M47">
        <v>-1305.27</v>
      </c>
      <c r="N47">
        <v>-1696.57</v>
      </c>
      <c r="O47">
        <v>-5299.55</v>
      </c>
      <c r="P47">
        <v>312.29199999999997</v>
      </c>
      <c r="Q47">
        <v>-3042.95</v>
      </c>
      <c r="R47">
        <v>-3994.28</v>
      </c>
      <c r="S47">
        <v>-474.59500000000003</v>
      </c>
      <c r="T47">
        <v>-2569.96</v>
      </c>
    </row>
    <row r="48" spans="1:20" x14ac:dyDescent="0.3">
      <c r="A48">
        <v>44</v>
      </c>
      <c r="B48">
        <v>1</v>
      </c>
      <c r="C48">
        <v>-5042.7</v>
      </c>
      <c r="D48">
        <v>592.03800000000001</v>
      </c>
      <c r="E48">
        <v>-714.83900000000006</v>
      </c>
      <c r="F48">
        <v>-9911.4500000000007</v>
      </c>
      <c r="G48">
        <v>-1120.07</v>
      </c>
      <c r="H48">
        <v>-5575.55</v>
      </c>
      <c r="I48">
        <v>-4626.8999999999996</v>
      </c>
      <c r="J48">
        <v>-157.48400000000001</v>
      </c>
      <c r="K48">
        <v>-1580.2</v>
      </c>
      <c r="L48">
        <v>-4862.32</v>
      </c>
      <c r="M48">
        <v>-1186.76</v>
      </c>
      <c r="N48">
        <v>-1854.59</v>
      </c>
      <c r="O48">
        <v>-4865</v>
      </c>
      <c r="P48">
        <v>432.947</v>
      </c>
      <c r="Q48">
        <v>-2924.97</v>
      </c>
      <c r="R48">
        <v>-3717.21</v>
      </c>
      <c r="S48">
        <v>-513.02800000000002</v>
      </c>
      <c r="T48">
        <v>-2411.94</v>
      </c>
    </row>
    <row r="49" spans="1:20" x14ac:dyDescent="0.3">
      <c r="A49">
        <v>45</v>
      </c>
      <c r="B49">
        <v>0</v>
      </c>
      <c r="C49">
        <v>-5524.26</v>
      </c>
      <c r="D49">
        <v>865.35599999999999</v>
      </c>
      <c r="E49">
        <v>-555.21299999999997</v>
      </c>
      <c r="F49">
        <v>-9993.67</v>
      </c>
      <c r="G49">
        <v>-287.79199999999997</v>
      </c>
      <c r="H49">
        <v>-4595.97</v>
      </c>
      <c r="I49">
        <v>-4232.3900000000003</v>
      </c>
      <c r="J49">
        <v>-196.989</v>
      </c>
      <c r="K49">
        <v>-1619.17</v>
      </c>
      <c r="L49">
        <v>-4625.29</v>
      </c>
      <c r="M49">
        <v>-1068.24</v>
      </c>
      <c r="N49">
        <v>-2012.61</v>
      </c>
      <c r="O49">
        <v>-4352.51</v>
      </c>
      <c r="P49">
        <v>473.52300000000002</v>
      </c>
      <c r="Q49">
        <v>-2767.49</v>
      </c>
      <c r="R49">
        <v>-3401.71</v>
      </c>
      <c r="S49">
        <v>-591.50199999999995</v>
      </c>
      <c r="T49">
        <v>-2331.86</v>
      </c>
    </row>
    <row r="50" spans="1:20" x14ac:dyDescent="0.3">
      <c r="A50">
        <v>46</v>
      </c>
      <c r="B50">
        <v>1</v>
      </c>
      <c r="C50">
        <v>-5530.69</v>
      </c>
      <c r="D50">
        <v>1063.95</v>
      </c>
      <c r="E50">
        <v>-397.19499999999999</v>
      </c>
      <c r="F50">
        <v>-9644.0300000000007</v>
      </c>
      <c r="G50">
        <v>541.80499999999995</v>
      </c>
      <c r="H50">
        <v>-3764.23</v>
      </c>
      <c r="I50">
        <v>-3915.28</v>
      </c>
      <c r="J50">
        <v>-236.49299999999999</v>
      </c>
      <c r="K50">
        <v>-1697.64</v>
      </c>
      <c r="L50">
        <v>-4466.2</v>
      </c>
      <c r="M50">
        <v>-1027.6600000000001</v>
      </c>
      <c r="N50">
        <v>-2092.69</v>
      </c>
      <c r="O50">
        <v>-3877.92</v>
      </c>
      <c r="P50">
        <v>513.02800000000002</v>
      </c>
      <c r="Q50">
        <v>-2609.4699999999998</v>
      </c>
      <c r="R50">
        <v>-3007.74</v>
      </c>
      <c r="S50">
        <v>-670.51099999999997</v>
      </c>
      <c r="T50">
        <v>-2252.85</v>
      </c>
    </row>
    <row r="51" spans="1:20" x14ac:dyDescent="0.3">
      <c r="A51">
        <v>47</v>
      </c>
      <c r="B51">
        <v>0</v>
      </c>
      <c r="C51">
        <v>-5257.91</v>
      </c>
      <c r="D51">
        <v>1261.47</v>
      </c>
      <c r="E51">
        <v>-472.98599999999999</v>
      </c>
      <c r="F51">
        <v>-9444.36</v>
      </c>
      <c r="G51">
        <v>1020.69</v>
      </c>
      <c r="H51">
        <v>-2895.67</v>
      </c>
      <c r="I51">
        <v>-3599.24</v>
      </c>
      <c r="J51">
        <v>-237.03</v>
      </c>
      <c r="K51">
        <v>-1737.68</v>
      </c>
      <c r="L51">
        <v>-4347.1499999999996</v>
      </c>
      <c r="M51">
        <v>-988.16</v>
      </c>
      <c r="N51">
        <v>-2171.6999999999998</v>
      </c>
      <c r="O51">
        <v>-3520.77</v>
      </c>
      <c r="P51">
        <v>591.5</v>
      </c>
      <c r="Q51">
        <v>-2490.42</v>
      </c>
      <c r="R51">
        <v>-2729.6</v>
      </c>
      <c r="S51">
        <v>-710.55200000000002</v>
      </c>
      <c r="T51">
        <v>-2212.81</v>
      </c>
    </row>
    <row r="52" spans="1:20" x14ac:dyDescent="0.3">
      <c r="A52">
        <v>48</v>
      </c>
      <c r="B52">
        <v>1</v>
      </c>
      <c r="C52">
        <v>-5098.28</v>
      </c>
      <c r="D52">
        <v>1459</v>
      </c>
      <c r="E52">
        <v>-785.80100000000004</v>
      </c>
      <c r="F52">
        <v>-9441.68</v>
      </c>
      <c r="G52">
        <v>1144.03</v>
      </c>
      <c r="H52">
        <v>-2377.2800000000002</v>
      </c>
      <c r="I52">
        <v>-3283.21</v>
      </c>
      <c r="J52">
        <v>-275.99700000000001</v>
      </c>
      <c r="K52">
        <v>-1738.22</v>
      </c>
      <c r="L52">
        <v>-4306.57</v>
      </c>
      <c r="M52">
        <v>-909.68799999999999</v>
      </c>
      <c r="N52">
        <v>-2172.77</v>
      </c>
      <c r="O52">
        <v>-3282.13</v>
      </c>
      <c r="P52">
        <v>670.51</v>
      </c>
      <c r="Q52">
        <v>-2605.71</v>
      </c>
      <c r="R52">
        <v>-2569.9699999999998</v>
      </c>
      <c r="S52">
        <v>-750.05600000000004</v>
      </c>
      <c r="T52">
        <v>-2212.2800000000002</v>
      </c>
    </row>
    <row r="53" spans="1:20" x14ac:dyDescent="0.3">
      <c r="A53">
        <v>49</v>
      </c>
      <c r="B53">
        <v>0</v>
      </c>
      <c r="C53">
        <v>-5368.91</v>
      </c>
      <c r="D53">
        <v>1500.65</v>
      </c>
      <c r="E53">
        <v>-1491.51</v>
      </c>
      <c r="F53">
        <v>-9363.74</v>
      </c>
      <c r="G53">
        <v>911.83799999999997</v>
      </c>
      <c r="H53">
        <v>-2136.4899999999998</v>
      </c>
      <c r="I53">
        <v>-3045.1</v>
      </c>
      <c r="J53">
        <v>-276.53500000000003</v>
      </c>
      <c r="K53">
        <v>-1777.18</v>
      </c>
      <c r="L53">
        <v>-4267.07</v>
      </c>
      <c r="M53">
        <v>-947.58100000000002</v>
      </c>
      <c r="N53">
        <v>-2211.7399999999998</v>
      </c>
      <c r="O53">
        <v>-3200.97</v>
      </c>
      <c r="P53">
        <v>827.45399999999995</v>
      </c>
      <c r="Q53">
        <v>-2685.26</v>
      </c>
      <c r="R53">
        <v>-2489.89</v>
      </c>
      <c r="S53">
        <v>-789.56100000000004</v>
      </c>
      <c r="T53">
        <v>-2290.21</v>
      </c>
    </row>
    <row r="54" spans="1:20" x14ac:dyDescent="0.3">
      <c r="A54">
        <v>50</v>
      </c>
      <c r="B54">
        <v>1</v>
      </c>
      <c r="C54">
        <v>-5957.18</v>
      </c>
      <c r="D54">
        <v>1228.42</v>
      </c>
      <c r="E54">
        <v>-2553.3000000000002</v>
      </c>
      <c r="F54">
        <v>-9167.83</v>
      </c>
      <c r="G54">
        <v>557.91</v>
      </c>
      <c r="H54">
        <v>-2016.36</v>
      </c>
      <c r="I54">
        <v>-2847.04</v>
      </c>
      <c r="J54">
        <v>-354.46899999999999</v>
      </c>
      <c r="K54">
        <v>-1816.69</v>
      </c>
      <c r="L54">
        <v>-4266.53</v>
      </c>
      <c r="M54">
        <v>-909.15099999999995</v>
      </c>
      <c r="N54">
        <v>-2251.2399999999998</v>
      </c>
      <c r="O54">
        <v>-3316.8</v>
      </c>
      <c r="P54">
        <v>907.53800000000001</v>
      </c>
      <c r="Q54">
        <v>-2764.27</v>
      </c>
      <c r="R54">
        <v>-2605.71</v>
      </c>
      <c r="S54">
        <v>-790.09900000000005</v>
      </c>
      <c r="T54">
        <v>-2408.19</v>
      </c>
    </row>
    <row r="55" spans="1:20" x14ac:dyDescent="0.3">
      <c r="A55">
        <v>51</v>
      </c>
      <c r="B55">
        <v>0</v>
      </c>
      <c r="C55">
        <v>-6666.65</v>
      </c>
      <c r="D55">
        <v>951.88599999999997</v>
      </c>
      <c r="E55">
        <v>-3658.89</v>
      </c>
      <c r="F55">
        <v>-8853.41</v>
      </c>
      <c r="G55">
        <v>163.40199999999999</v>
      </c>
      <c r="H55">
        <v>-2521.3200000000002</v>
      </c>
      <c r="I55">
        <v>-2766.42</v>
      </c>
      <c r="J55">
        <v>-277.61099999999999</v>
      </c>
      <c r="K55">
        <v>-1817.23</v>
      </c>
      <c r="L55">
        <v>-4305.5</v>
      </c>
      <c r="M55">
        <v>-908.61300000000006</v>
      </c>
      <c r="N55">
        <v>-2212.81</v>
      </c>
      <c r="O55">
        <v>-3552.21</v>
      </c>
      <c r="P55">
        <v>986.54700000000003</v>
      </c>
      <c r="Q55">
        <v>-2648.44</v>
      </c>
      <c r="R55">
        <v>-2763.19</v>
      </c>
      <c r="S55">
        <v>-790.09900000000005</v>
      </c>
      <c r="T55">
        <v>-2526.6999999999998</v>
      </c>
    </row>
    <row r="56" spans="1:20" x14ac:dyDescent="0.3">
      <c r="A56">
        <v>52</v>
      </c>
      <c r="B56">
        <v>1</v>
      </c>
      <c r="C56">
        <v>-7650.49</v>
      </c>
      <c r="D56">
        <v>597.42100000000005</v>
      </c>
      <c r="E56">
        <v>-4414.32</v>
      </c>
      <c r="F56">
        <v>-8420.4699999999993</v>
      </c>
      <c r="G56">
        <v>-426.476</v>
      </c>
      <c r="H56">
        <v>-3229.71</v>
      </c>
      <c r="I56">
        <v>-2726.38</v>
      </c>
      <c r="J56">
        <v>-315.50099999999998</v>
      </c>
      <c r="K56">
        <v>-1778.26</v>
      </c>
      <c r="L56">
        <v>-4383.97</v>
      </c>
      <c r="M56">
        <v>-869.64700000000005</v>
      </c>
      <c r="N56">
        <v>-2251.2399999999998</v>
      </c>
      <c r="O56">
        <v>-3789.24</v>
      </c>
      <c r="P56">
        <v>948.65700000000004</v>
      </c>
      <c r="Q56">
        <v>-2607.86</v>
      </c>
      <c r="R56">
        <v>-2921.21</v>
      </c>
      <c r="S56">
        <v>-829.06500000000005</v>
      </c>
      <c r="T56">
        <v>-2567.2800000000002</v>
      </c>
    </row>
    <row r="57" spans="1:20" x14ac:dyDescent="0.3">
      <c r="A57">
        <v>53</v>
      </c>
      <c r="B57">
        <v>0</v>
      </c>
      <c r="C57">
        <v>-8910.8700000000008</v>
      </c>
      <c r="D57">
        <v>202.91300000000001</v>
      </c>
      <c r="E57">
        <v>-4541.45</v>
      </c>
      <c r="F57">
        <v>-8570.41</v>
      </c>
      <c r="G57">
        <v>-1019.04</v>
      </c>
      <c r="H57">
        <v>-3434.23</v>
      </c>
      <c r="I57">
        <v>-2686.87</v>
      </c>
      <c r="J57">
        <v>-316.03899999999999</v>
      </c>
      <c r="K57">
        <v>-1738.76</v>
      </c>
      <c r="L57">
        <v>-4501.95</v>
      </c>
      <c r="M57">
        <v>-791.17600000000004</v>
      </c>
      <c r="N57">
        <v>-2173.85</v>
      </c>
      <c r="O57">
        <v>-4026.27</v>
      </c>
      <c r="P57">
        <v>987.08399999999995</v>
      </c>
      <c r="Q57">
        <v>-2451.46</v>
      </c>
      <c r="R57">
        <v>-3118.2</v>
      </c>
      <c r="S57">
        <v>-790.63800000000003</v>
      </c>
      <c r="T57">
        <v>-2645.75</v>
      </c>
    </row>
    <row r="58" spans="1:20" x14ac:dyDescent="0.3">
      <c r="A58">
        <v>54</v>
      </c>
      <c r="B58">
        <v>1</v>
      </c>
      <c r="C58">
        <v>-10214</v>
      </c>
      <c r="D58">
        <v>-503.858</v>
      </c>
      <c r="E58">
        <v>-4270.3100000000004</v>
      </c>
      <c r="F58">
        <v>-8494.64</v>
      </c>
      <c r="G58">
        <v>-1066.0899999999999</v>
      </c>
      <c r="H58">
        <v>-3709.69</v>
      </c>
      <c r="I58">
        <v>-2725.3</v>
      </c>
      <c r="J58">
        <v>-316.03899999999999</v>
      </c>
      <c r="K58">
        <v>-1777.18</v>
      </c>
      <c r="L58">
        <v>-4659.42</v>
      </c>
      <c r="M58">
        <v>-751.13300000000004</v>
      </c>
      <c r="N58">
        <v>-2172.77</v>
      </c>
      <c r="O58">
        <v>-4341.2299999999996</v>
      </c>
      <c r="P58">
        <v>948.65800000000002</v>
      </c>
      <c r="Q58">
        <v>-2449.31</v>
      </c>
      <c r="R58">
        <v>-3354.68</v>
      </c>
      <c r="S58">
        <v>-751.13300000000004</v>
      </c>
      <c r="T58">
        <v>-2763.73</v>
      </c>
    </row>
    <row r="59" spans="1:20" x14ac:dyDescent="0.3">
      <c r="A59">
        <v>55</v>
      </c>
      <c r="B59">
        <v>0</v>
      </c>
      <c r="C59">
        <v>-11517.6</v>
      </c>
      <c r="D59">
        <v>-1877.35</v>
      </c>
      <c r="E59">
        <v>-4032.74</v>
      </c>
      <c r="F59">
        <v>-8337.7000000000007</v>
      </c>
      <c r="G59">
        <v>-871.80600000000004</v>
      </c>
      <c r="H59">
        <v>-3986.22</v>
      </c>
      <c r="I59">
        <v>-2842.74</v>
      </c>
      <c r="J59">
        <v>-277.07400000000001</v>
      </c>
      <c r="K59">
        <v>-1738.76</v>
      </c>
      <c r="L59">
        <v>-4934.34</v>
      </c>
      <c r="M59">
        <v>-711.62800000000004</v>
      </c>
      <c r="N59">
        <v>-2133.81</v>
      </c>
      <c r="O59">
        <v>-4618.3</v>
      </c>
      <c r="P59">
        <v>948.11800000000005</v>
      </c>
      <c r="Q59">
        <v>-2605.17</v>
      </c>
      <c r="R59">
        <v>-3630.68</v>
      </c>
      <c r="S59">
        <v>-711.62800000000004</v>
      </c>
      <c r="T59">
        <v>-2882.24</v>
      </c>
    </row>
    <row r="60" spans="1:20" x14ac:dyDescent="0.3">
      <c r="A60">
        <v>56</v>
      </c>
      <c r="B60">
        <v>1</v>
      </c>
      <c r="C60">
        <v>-12938.2</v>
      </c>
      <c r="D60">
        <v>-3182.08</v>
      </c>
      <c r="E60">
        <v>-4107.43</v>
      </c>
      <c r="F60">
        <v>-8374.5</v>
      </c>
      <c r="G60">
        <v>-167.738</v>
      </c>
      <c r="H60">
        <v>-3795.17</v>
      </c>
      <c r="I60">
        <v>-3078.15</v>
      </c>
      <c r="J60">
        <v>-276.53500000000003</v>
      </c>
      <c r="K60">
        <v>-1699.25</v>
      </c>
      <c r="L60">
        <v>-5132.9399999999996</v>
      </c>
      <c r="M60">
        <v>-672.12400000000002</v>
      </c>
      <c r="N60">
        <v>-2055.34</v>
      </c>
      <c r="O60">
        <v>-4816.8999999999996</v>
      </c>
      <c r="P60">
        <v>870.18799999999999</v>
      </c>
      <c r="Q60">
        <v>-2880.08</v>
      </c>
      <c r="R60">
        <v>-4024.1</v>
      </c>
      <c r="S60">
        <v>-672.12400000000002</v>
      </c>
      <c r="T60">
        <v>-3039.72</v>
      </c>
    </row>
    <row r="61" spans="1:20" x14ac:dyDescent="0.3">
      <c r="A61">
        <v>57</v>
      </c>
      <c r="B61">
        <v>0</v>
      </c>
      <c r="C61">
        <v>-13970.7</v>
      </c>
      <c r="D61">
        <v>-3979.19</v>
      </c>
      <c r="E61">
        <v>-4264.37</v>
      </c>
      <c r="F61">
        <v>-8569.8700000000008</v>
      </c>
      <c r="G61">
        <v>504.37900000000002</v>
      </c>
      <c r="H61">
        <v>-3480.76</v>
      </c>
      <c r="I61">
        <v>-3471.03</v>
      </c>
      <c r="J61">
        <v>-198.60499999999999</v>
      </c>
      <c r="K61">
        <v>-1620.78</v>
      </c>
      <c r="L61">
        <v>-5291.5</v>
      </c>
      <c r="M61">
        <v>-710.548</v>
      </c>
      <c r="N61">
        <v>-1898.4</v>
      </c>
      <c r="O61">
        <v>-4897.53</v>
      </c>
      <c r="P61">
        <v>830.14400000000001</v>
      </c>
      <c r="Q61">
        <v>-3351.44</v>
      </c>
      <c r="R61">
        <v>-4497.08</v>
      </c>
      <c r="S61">
        <v>-710.548</v>
      </c>
      <c r="T61">
        <v>-3119.81</v>
      </c>
    </row>
    <row r="62" spans="1:20" x14ac:dyDescent="0.3">
      <c r="A62">
        <v>58</v>
      </c>
      <c r="B62">
        <v>1</v>
      </c>
      <c r="C62">
        <v>-14803</v>
      </c>
      <c r="D62">
        <v>-4301.71</v>
      </c>
      <c r="E62">
        <v>-4695.1400000000003</v>
      </c>
      <c r="F62">
        <v>-8962.2099999999991</v>
      </c>
      <c r="G62">
        <v>1020.1</v>
      </c>
      <c r="H62">
        <v>-3281.61</v>
      </c>
      <c r="I62">
        <v>-3866.08</v>
      </c>
      <c r="J62">
        <v>-197.52500000000001</v>
      </c>
      <c r="K62">
        <v>-1463.84</v>
      </c>
      <c r="L62">
        <v>-5527.45</v>
      </c>
      <c r="M62">
        <v>-711.08900000000006</v>
      </c>
      <c r="N62">
        <v>-1818.31</v>
      </c>
      <c r="O62">
        <v>-5054.47</v>
      </c>
      <c r="P62">
        <v>790.63900000000001</v>
      </c>
      <c r="Q62">
        <v>-3903.42</v>
      </c>
      <c r="R62">
        <v>-5088.03</v>
      </c>
      <c r="S62">
        <v>-672.125</v>
      </c>
      <c r="T62">
        <v>-3315.71</v>
      </c>
    </row>
    <row r="63" spans="1:20" x14ac:dyDescent="0.3">
      <c r="A63">
        <v>59</v>
      </c>
      <c r="B63">
        <v>0</v>
      </c>
      <c r="C63">
        <v>-15515.7</v>
      </c>
      <c r="D63">
        <v>-4461.8900000000003</v>
      </c>
      <c r="E63">
        <v>-5246.58</v>
      </c>
      <c r="F63">
        <v>-9279.33</v>
      </c>
      <c r="G63">
        <v>1221.95</v>
      </c>
      <c r="H63">
        <v>-3395.8</v>
      </c>
      <c r="I63">
        <v>-4455.9399999999996</v>
      </c>
      <c r="J63">
        <v>-197.52500000000001</v>
      </c>
      <c r="K63">
        <v>-1305.83</v>
      </c>
      <c r="L63">
        <v>-5803.44</v>
      </c>
      <c r="M63">
        <v>-633.16099999999994</v>
      </c>
      <c r="N63">
        <v>-1739.3</v>
      </c>
      <c r="O63">
        <v>-5212.49</v>
      </c>
      <c r="P63">
        <v>712.17100000000005</v>
      </c>
      <c r="Q63">
        <v>-4495.45</v>
      </c>
      <c r="R63">
        <v>-5719.56</v>
      </c>
      <c r="S63">
        <v>-593.65599999999995</v>
      </c>
      <c r="T63">
        <v>-3396.34</v>
      </c>
    </row>
    <row r="64" spans="1:20" x14ac:dyDescent="0.3">
      <c r="A64">
        <v>60</v>
      </c>
      <c r="B64">
        <v>1</v>
      </c>
      <c r="C64">
        <v>-16187.8</v>
      </c>
      <c r="D64">
        <v>-4697.84</v>
      </c>
      <c r="E64">
        <v>-5838.61</v>
      </c>
      <c r="F64">
        <v>-9361.59</v>
      </c>
      <c r="G64">
        <v>1380.51</v>
      </c>
      <c r="H64">
        <v>-3670.17</v>
      </c>
      <c r="I64">
        <v>-5048.51</v>
      </c>
      <c r="J64">
        <v>-80.633899999999997</v>
      </c>
      <c r="K64">
        <v>-1108.8399999999999</v>
      </c>
      <c r="L64">
        <v>-6118.93</v>
      </c>
      <c r="M64">
        <v>-593.11500000000001</v>
      </c>
      <c r="N64">
        <v>-1816.14</v>
      </c>
      <c r="O64">
        <v>-5565.32</v>
      </c>
      <c r="P64">
        <v>594.19799999999998</v>
      </c>
      <c r="Q64">
        <v>-5126.9799999999996</v>
      </c>
      <c r="R64">
        <v>-6429.56</v>
      </c>
      <c r="S64">
        <v>-553.61</v>
      </c>
      <c r="T64">
        <v>-3592.24</v>
      </c>
    </row>
    <row r="65" spans="1:20" x14ac:dyDescent="0.3">
      <c r="A65">
        <v>61</v>
      </c>
      <c r="B65">
        <v>0</v>
      </c>
      <c r="C65">
        <v>-17210.099999999999</v>
      </c>
      <c r="D65">
        <v>-5480.35</v>
      </c>
      <c r="E65">
        <v>-6119.47</v>
      </c>
      <c r="F65">
        <v>-9323.7099999999991</v>
      </c>
      <c r="G65">
        <v>1304.75</v>
      </c>
      <c r="H65">
        <v>-4258.41</v>
      </c>
      <c r="I65">
        <v>-5680.04</v>
      </c>
      <c r="J65">
        <v>-1.08351</v>
      </c>
      <c r="K65">
        <v>-833.39599999999996</v>
      </c>
      <c r="L65">
        <v>-6551.86</v>
      </c>
      <c r="M65">
        <v>-631.53700000000003</v>
      </c>
      <c r="N65">
        <v>-1856.19</v>
      </c>
      <c r="O65">
        <v>-6115.68</v>
      </c>
      <c r="P65">
        <v>553.61099999999999</v>
      </c>
      <c r="Q65">
        <v>-5642.16</v>
      </c>
      <c r="R65">
        <v>-7218.57</v>
      </c>
      <c r="S65">
        <v>-280.327</v>
      </c>
      <c r="T65">
        <v>-3750.8</v>
      </c>
    </row>
    <row r="66" spans="1:20" x14ac:dyDescent="0.3">
      <c r="A66">
        <v>62</v>
      </c>
      <c r="B66">
        <v>1</v>
      </c>
      <c r="C66">
        <v>-18704.7</v>
      </c>
      <c r="D66">
        <v>-7400.36</v>
      </c>
      <c r="E66">
        <v>-6279.12</v>
      </c>
      <c r="F66">
        <v>-9206.2800000000007</v>
      </c>
      <c r="G66">
        <v>1069.8900000000001</v>
      </c>
      <c r="H66">
        <v>-4889.9399999999996</v>
      </c>
      <c r="I66">
        <v>-6390.04</v>
      </c>
      <c r="J66">
        <v>38.962800000000001</v>
      </c>
      <c r="K66">
        <v>-401.01299999999998</v>
      </c>
      <c r="L66">
        <v>-6752.63</v>
      </c>
      <c r="M66">
        <v>-554.15300000000002</v>
      </c>
      <c r="N66">
        <v>-1934.66</v>
      </c>
      <c r="O66">
        <v>-6629.78</v>
      </c>
      <c r="P66">
        <v>280.32900000000001</v>
      </c>
      <c r="Q66">
        <v>-5921.94</v>
      </c>
      <c r="R66">
        <v>-7930.73</v>
      </c>
      <c r="S66">
        <v>-81.720399999999998</v>
      </c>
      <c r="T66">
        <v>-3830.89</v>
      </c>
    </row>
    <row r="67" spans="1:20" x14ac:dyDescent="0.3">
      <c r="A67">
        <v>63</v>
      </c>
      <c r="B67">
        <v>0</v>
      </c>
      <c r="C67">
        <v>-19894.2</v>
      </c>
      <c r="D67">
        <v>-10115.299999999999</v>
      </c>
      <c r="E67">
        <v>-6670.91</v>
      </c>
      <c r="F67">
        <v>-9126.7199999999993</v>
      </c>
      <c r="G67">
        <v>677.00800000000004</v>
      </c>
      <c r="H67">
        <v>-5638.9</v>
      </c>
      <c r="I67">
        <v>-7256.97</v>
      </c>
      <c r="J67">
        <v>156.392</v>
      </c>
      <c r="K67">
        <v>-44.386899999999997</v>
      </c>
      <c r="L67">
        <v>-7067.04</v>
      </c>
      <c r="M67">
        <v>-436.18200000000002</v>
      </c>
      <c r="N67">
        <v>-1896.78</v>
      </c>
      <c r="O67">
        <v>-7299.19</v>
      </c>
      <c r="P67">
        <v>198.61</v>
      </c>
      <c r="Q67">
        <v>-5964.7</v>
      </c>
      <c r="R67">
        <v>-8641.82</v>
      </c>
      <c r="S67">
        <v>154.76499999999999</v>
      </c>
      <c r="T67">
        <v>-3909.9</v>
      </c>
    </row>
    <row r="68" spans="1:20" x14ac:dyDescent="0.3">
      <c r="A68">
        <v>64</v>
      </c>
      <c r="B68">
        <v>1</v>
      </c>
      <c r="C68">
        <v>-20144.3</v>
      </c>
      <c r="D68">
        <v>-13152.9</v>
      </c>
      <c r="E68">
        <v>-7182.84</v>
      </c>
      <c r="F68">
        <v>-9125.64</v>
      </c>
      <c r="G68">
        <v>476.77300000000002</v>
      </c>
      <c r="H68">
        <v>-6038.83</v>
      </c>
      <c r="I68">
        <v>-8554.66</v>
      </c>
      <c r="J68">
        <v>274.90600000000001</v>
      </c>
      <c r="K68">
        <v>428.041</v>
      </c>
      <c r="L68">
        <v>-7655.81</v>
      </c>
      <c r="M68">
        <v>-473.51600000000002</v>
      </c>
      <c r="N68">
        <v>-1974.16</v>
      </c>
      <c r="O68">
        <v>-7931.81</v>
      </c>
      <c r="P68">
        <v>2.714</v>
      </c>
      <c r="Q68">
        <v>-5770.43</v>
      </c>
      <c r="R68">
        <v>-9197.0499999999993</v>
      </c>
      <c r="S68">
        <v>313.86799999999999</v>
      </c>
      <c r="T68">
        <v>-4105.8</v>
      </c>
    </row>
    <row r="69" spans="1:20" x14ac:dyDescent="0.3">
      <c r="A69">
        <v>65</v>
      </c>
      <c r="B69">
        <v>0</v>
      </c>
      <c r="C69">
        <v>-20186.5</v>
      </c>
      <c r="D69">
        <v>-15922</v>
      </c>
      <c r="E69">
        <v>-7618.48</v>
      </c>
      <c r="F69">
        <v>-9359.41</v>
      </c>
      <c r="G69">
        <v>590.94500000000005</v>
      </c>
      <c r="H69">
        <v>-6200.1</v>
      </c>
      <c r="I69">
        <v>-10131</v>
      </c>
      <c r="J69">
        <v>354.45800000000003</v>
      </c>
      <c r="K69">
        <v>902.096</v>
      </c>
      <c r="L69">
        <v>-8365.27</v>
      </c>
      <c r="M69">
        <v>-474.05900000000003</v>
      </c>
      <c r="N69">
        <v>-2092.13</v>
      </c>
      <c r="O69">
        <v>-8563.8799999999992</v>
      </c>
      <c r="P69">
        <v>-194.809</v>
      </c>
      <c r="Q69">
        <v>-5611.87</v>
      </c>
      <c r="R69">
        <v>-9516.34</v>
      </c>
      <c r="S69">
        <v>549.80999999999995</v>
      </c>
      <c r="T69">
        <v>-4147.47</v>
      </c>
    </row>
    <row r="70" spans="1:20" x14ac:dyDescent="0.3">
      <c r="A70">
        <v>66</v>
      </c>
      <c r="B70">
        <v>1</v>
      </c>
      <c r="C70">
        <v>-20187</v>
      </c>
      <c r="D70">
        <v>-18336.599999999999</v>
      </c>
      <c r="E70">
        <v>-7390.68</v>
      </c>
      <c r="F70">
        <v>-9908.1299999999992</v>
      </c>
      <c r="G70">
        <v>709.45799999999997</v>
      </c>
      <c r="H70">
        <v>-6280.2</v>
      </c>
      <c r="I70">
        <v>-11945</v>
      </c>
      <c r="J70">
        <v>472.42899999999997</v>
      </c>
      <c r="K70">
        <v>1142.3800000000001</v>
      </c>
      <c r="L70">
        <v>-8842.58</v>
      </c>
      <c r="M70">
        <v>-551.98199999999997</v>
      </c>
      <c r="N70">
        <v>-2249.61</v>
      </c>
      <c r="O70">
        <v>-9040.11</v>
      </c>
      <c r="P70">
        <v>-431.29300000000001</v>
      </c>
      <c r="Q70">
        <v>-5453.85</v>
      </c>
      <c r="R70">
        <v>-9403.7999999999993</v>
      </c>
      <c r="S70">
        <v>708.91499999999996</v>
      </c>
      <c r="T70">
        <v>-4186.9799999999996</v>
      </c>
    </row>
    <row r="71" spans="1:20" x14ac:dyDescent="0.3">
      <c r="A71">
        <v>67</v>
      </c>
      <c r="B71">
        <v>0</v>
      </c>
      <c r="C71">
        <v>-20187</v>
      </c>
      <c r="D71">
        <v>-19850.3</v>
      </c>
      <c r="E71">
        <v>-6374.43</v>
      </c>
      <c r="F71">
        <v>-10578.1</v>
      </c>
      <c r="G71">
        <v>789.01099999999997</v>
      </c>
      <c r="H71">
        <v>-5930.63</v>
      </c>
      <c r="I71">
        <v>-12710.3</v>
      </c>
      <c r="J71">
        <v>-305.16300000000001</v>
      </c>
      <c r="K71">
        <v>1301.49</v>
      </c>
      <c r="L71">
        <v>-9277.68</v>
      </c>
      <c r="M71">
        <v>-630.99099999999999</v>
      </c>
      <c r="N71">
        <v>-2368.66</v>
      </c>
      <c r="O71">
        <v>-9397.2800000000007</v>
      </c>
      <c r="P71">
        <v>-590.399</v>
      </c>
      <c r="Q71">
        <v>-5529.6</v>
      </c>
      <c r="R71">
        <v>-9285.2900000000009</v>
      </c>
      <c r="S71">
        <v>750.05</v>
      </c>
      <c r="T71">
        <v>-4187.5200000000004</v>
      </c>
    </row>
    <row r="72" spans="1:20" x14ac:dyDescent="0.3">
      <c r="A72">
        <v>68</v>
      </c>
      <c r="B72">
        <v>1</v>
      </c>
      <c r="C72">
        <v>-20148.099999999999</v>
      </c>
      <c r="D72">
        <v>-20143.7</v>
      </c>
      <c r="E72">
        <v>-5230.43</v>
      </c>
      <c r="F72">
        <v>-11600.3</v>
      </c>
      <c r="G72">
        <v>1218.67</v>
      </c>
      <c r="H72">
        <v>-5497.17</v>
      </c>
      <c r="I72">
        <v>-11707.6</v>
      </c>
      <c r="J72">
        <v>-1484.86</v>
      </c>
      <c r="K72">
        <v>1654.31</v>
      </c>
      <c r="L72">
        <v>-9673.27</v>
      </c>
      <c r="M72">
        <v>-671.04</v>
      </c>
      <c r="N72">
        <v>-2448.2199999999998</v>
      </c>
      <c r="O72">
        <v>-9713.86</v>
      </c>
      <c r="P72">
        <v>-787.37800000000004</v>
      </c>
      <c r="Q72">
        <v>-5842.38</v>
      </c>
      <c r="R72">
        <v>-9673.27</v>
      </c>
      <c r="S72">
        <v>711.63300000000004</v>
      </c>
      <c r="T72">
        <v>-4421.29</v>
      </c>
    </row>
    <row r="73" spans="1:20" x14ac:dyDescent="0.3">
      <c r="A73">
        <v>69</v>
      </c>
      <c r="B73">
        <v>0</v>
      </c>
      <c r="C73">
        <v>-19056.599999999999</v>
      </c>
      <c r="D73">
        <v>-20186.5</v>
      </c>
      <c r="E73">
        <v>-4630.24</v>
      </c>
      <c r="F73">
        <v>-12783.3</v>
      </c>
      <c r="G73">
        <v>1653.22</v>
      </c>
      <c r="H73">
        <v>-5491.19</v>
      </c>
      <c r="I73">
        <v>-11070.1</v>
      </c>
      <c r="J73">
        <v>-2007.67</v>
      </c>
      <c r="K73">
        <v>1698.17</v>
      </c>
      <c r="L73">
        <v>-10263.1</v>
      </c>
      <c r="M73">
        <v>-710.54399999999998</v>
      </c>
      <c r="N73">
        <v>-2293.46</v>
      </c>
      <c r="O73">
        <v>-9913.01</v>
      </c>
      <c r="P73">
        <v>-1023.86</v>
      </c>
      <c r="Q73">
        <v>-6275.29</v>
      </c>
      <c r="R73">
        <v>-10302.1</v>
      </c>
      <c r="S73">
        <v>555.24699999999996</v>
      </c>
      <c r="T73">
        <v>-4697.2700000000004</v>
      </c>
    </row>
    <row r="74" spans="1:20" x14ac:dyDescent="0.3">
      <c r="A74">
        <v>70</v>
      </c>
      <c r="B74">
        <v>1</v>
      </c>
      <c r="C74">
        <v>-16703.8</v>
      </c>
      <c r="D74">
        <v>-20187</v>
      </c>
      <c r="E74">
        <v>-4310.3999999999996</v>
      </c>
      <c r="F74">
        <v>-13695.7</v>
      </c>
      <c r="G74">
        <v>2165.69</v>
      </c>
      <c r="H74">
        <v>-5374.31</v>
      </c>
      <c r="I74">
        <v>-11412</v>
      </c>
      <c r="J74">
        <v>-2521.23</v>
      </c>
      <c r="K74">
        <v>1503.91</v>
      </c>
      <c r="L74">
        <v>-10894.6</v>
      </c>
      <c r="M74">
        <v>-789.00900000000001</v>
      </c>
      <c r="N74">
        <v>-2252.33</v>
      </c>
      <c r="O74">
        <v>-10149.5</v>
      </c>
      <c r="P74">
        <v>-1338.81</v>
      </c>
      <c r="Q74">
        <v>-6670.88</v>
      </c>
      <c r="R74">
        <v>-10973.1</v>
      </c>
      <c r="S74">
        <v>436.18900000000002</v>
      </c>
      <c r="T74">
        <v>-4973.8100000000004</v>
      </c>
    </row>
    <row r="75" spans="1:20" x14ac:dyDescent="0.3">
      <c r="A75">
        <v>71</v>
      </c>
      <c r="B75">
        <v>0</v>
      </c>
      <c r="C75">
        <v>-13281.6</v>
      </c>
      <c r="D75">
        <v>-20187</v>
      </c>
      <c r="E75">
        <v>-3526.84</v>
      </c>
      <c r="F75">
        <v>-14409.5</v>
      </c>
      <c r="G75">
        <v>2951.97</v>
      </c>
      <c r="H75">
        <v>-5762.27</v>
      </c>
      <c r="I75">
        <v>-11650.7</v>
      </c>
      <c r="J75">
        <v>-2606.23</v>
      </c>
      <c r="K75">
        <v>1384.31</v>
      </c>
      <c r="L75">
        <v>-11098.2</v>
      </c>
      <c r="M75">
        <v>-868.01800000000003</v>
      </c>
      <c r="N75">
        <v>-2446.58</v>
      </c>
      <c r="O75">
        <v>-10542.4</v>
      </c>
      <c r="P75">
        <v>-1537.97</v>
      </c>
      <c r="Q75">
        <v>-7065.93</v>
      </c>
      <c r="R75">
        <v>-11410.9</v>
      </c>
      <c r="S75">
        <v>395.59500000000003</v>
      </c>
      <c r="T75">
        <v>-5172.42</v>
      </c>
    </row>
    <row r="76" spans="1:20" x14ac:dyDescent="0.3">
      <c r="A76">
        <v>72</v>
      </c>
      <c r="B76">
        <v>1</v>
      </c>
      <c r="C76">
        <v>-10312.200000000001</v>
      </c>
      <c r="D76">
        <v>-20187</v>
      </c>
      <c r="E76">
        <v>-2775.71</v>
      </c>
      <c r="F76">
        <v>-14497.2</v>
      </c>
      <c r="G76">
        <v>3586.22</v>
      </c>
      <c r="H76">
        <v>-6507.95</v>
      </c>
      <c r="I76">
        <v>-11731.9</v>
      </c>
      <c r="J76">
        <v>-2568.37</v>
      </c>
      <c r="K76">
        <v>1538.51</v>
      </c>
      <c r="L76">
        <v>-11217.8</v>
      </c>
      <c r="M76">
        <v>-1024.95</v>
      </c>
      <c r="N76">
        <v>-2527.2199999999998</v>
      </c>
      <c r="O76">
        <v>-10898.5</v>
      </c>
      <c r="P76">
        <v>-1774.45</v>
      </c>
      <c r="Q76">
        <v>-7305.14</v>
      </c>
      <c r="R76">
        <v>-11650.7</v>
      </c>
      <c r="S76">
        <v>395.04899999999998</v>
      </c>
      <c r="T76">
        <v>-5330.98</v>
      </c>
    </row>
    <row r="77" spans="1:20" x14ac:dyDescent="0.3">
      <c r="A77">
        <v>73</v>
      </c>
      <c r="B77">
        <v>0</v>
      </c>
      <c r="C77">
        <v>-8673.9599999999991</v>
      </c>
      <c r="D77">
        <v>-20187</v>
      </c>
      <c r="E77">
        <v>-2531.59</v>
      </c>
      <c r="F77">
        <v>-14264.6</v>
      </c>
      <c r="G77">
        <v>4101.42</v>
      </c>
      <c r="H77">
        <v>-7258.53</v>
      </c>
      <c r="I77">
        <v>-11927.8</v>
      </c>
      <c r="J77">
        <v>-2489.9</v>
      </c>
      <c r="K77">
        <v>1852.36</v>
      </c>
      <c r="L77">
        <v>-11531.1</v>
      </c>
      <c r="M77">
        <v>-1221.92</v>
      </c>
      <c r="N77">
        <v>-2567.27</v>
      </c>
      <c r="O77">
        <v>-11137.1</v>
      </c>
      <c r="P77">
        <v>-2128.35</v>
      </c>
      <c r="Q77">
        <v>-7659.04</v>
      </c>
      <c r="R77">
        <v>-11770.8</v>
      </c>
      <c r="S77">
        <v>550.88499999999999</v>
      </c>
      <c r="T77">
        <v>-5333.17</v>
      </c>
    </row>
    <row r="78" spans="1:20" x14ac:dyDescent="0.3">
      <c r="A78">
        <v>74</v>
      </c>
      <c r="B78">
        <v>1</v>
      </c>
      <c r="C78">
        <v>-7833.45</v>
      </c>
      <c r="D78">
        <v>-20187</v>
      </c>
      <c r="E78">
        <v>-2839.98</v>
      </c>
      <c r="F78">
        <v>-13910.7</v>
      </c>
      <c r="G78">
        <v>4537.0600000000004</v>
      </c>
      <c r="H78">
        <v>-7970.16</v>
      </c>
      <c r="I78">
        <v>-12008.4</v>
      </c>
      <c r="J78">
        <v>-2449.85</v>
      </c>
      <c r="K78">
        <v>2051.5300000000002</v>
      </c>
      <c r="L78">
        <v>-11379.6</v>
      </c>
      <c r="M78">
        <v>-1224.6500000000001</v>
      </c>
      <c r="N78">
        <v>-2723.66</v>
      </c>
      <c r="O78">
        <v>-11062.5</v>
      </c>
      <c r="P78">
        <v>-2133.27</v>
      </c>
      <c r="Q78">
        <v>-7741.87</v>
      </c>
      <c r="R78">
        <v>-11499.8</v>
      </c>
      <c r="S78">
        <v>708.904</v>
      </c>
      <c r="T78">
        <v>-5333.17</v>
      </c>
    </row>
    <row r="79" spans="1:20" x14ac:dyDescent="0.3">
      <c r="A79">
        <v>75</v>
      </c>
      <c r="B79">
        <v>0</v>
      </c>
      <c r="C79">
        <v>-8406.35</v>
      </c>
      <c r="D79">
        <v>-20187</v>
      </c>
      <c r="E79">
        <v>-3740.4</v>
      </c>
      <c r="F79">
        <v>-13672</v>
      </c>
      <c r="G79">
        <v>4971.6099999999997</v>
      </c>
      <c r="H79">
        <v>-8408.5400000000009</v>
      </c>
      <c r="I79">
        <v>-11931.6</v>
      </c>
      <c r="J79">
        <v>-2332.4299999999998</v>
      </c>
      <c r="K79">
        <v>2210.09</v>
      </c>
      <c r="L79">
        <v>-10948.9</v>
      </c>
      <c r="M79">
        <v>-1146.74</v>
      </c>
      <c r="N79">
        <v>-2842.72</v>
      </c>
      <c r="O79">
        <v>-10944.5</v>
      </c>
      <c r="P79">
        <v>-1821.6</v>
      </c>
      <c r="Q79">
        <v>-7704.01</v>
      </c>
      <c r="R79">
        <v>-10911.6</v>
      </c>
      <c r="S79">
        <v>750.04700000000003</v>
      </c>
      <c r="T79">
        <v>-5216.29</v>
      </c>
    </row>
    <row r="80" spans="1:20" x14ac:dyDescent="0.3">
      <c r="A80">
        <v>76</v>
      </c>
      <c r="B80">
        <v>1</v>
      </c>
      <c r="C80">
        <v>-9933.91</v>
      </c>
      <c r="D80">
        <v>-20187</v>
      </c>
      <c r="E80">
        <v>-3558.18</v>
      </c>
      <c r="F80">
        <v>-13629.7</v>
      </c>
      <c r="G80">
        <v>5756.78</v>
      </c>
      <c r="H80">
        <v>-8219.76</v>
      </c>
      <c r="I80">
        <v>-11618.8</v>
      </c>
      <c r="J80">
        <v>-2097.04</v>
      </c>
      <c r="K80">
        <v>2212.2800000000002</v>
      </c>
      <c r="L80">
        <v>-10514.3</v>
      </c>
      <c r="M80">
        <v>-1067.73</v>
      </c>
      <c r="N80">
        <v>-3000.19</v>
      </c>
      <c r="O80">
        <v>-10787</v>
      </c>
      <c r="P80">
        <v>-1583.48</v>
      </c>
      <c r="Q80">
        <v>-7547.63</v>
      </c>
      <c r="R80">
        <v>-10396.9</v>
      </c>
      <c r="S80">
        <v>867.46799999999996</v>
      </c>
      <c r="T80">
        <v>-4941.95</v>
      </c>
    </row>
    <row r="81" spans="1:20" x14ac:dyDescent="0.3">
      <c r="A81">
        <v>77</v>
      </c>
      <c r="B81">
        <v>0</v>
      </c>
      <c r="C81">
        <v>-10539.6</v>
      </c>
      <c r="D81">
        <v>-20187</v>
      </c>
      <c r="E81">
        <v>-3594.4</v>
      </c>
      <c r="F81">
        <v>-13746.1</v>
      </c>
      <c r="G81">
        <v>6274.17</v>
      </c>
      <c r="H81">
        <v>-7671.62</v>
      </c>
      <c r="I81">
        <v>-11224.9</v>
      </c>
      <c r="J81">
        <v>-1782.1</v>
      </c>
      <c r="K81">
        <v>2134.36</v>
      </c>
      <c r="L81">
        <v>-10040.799999999999</v>
      </c>
      <c r="M81">
        <v>-910.803</v>
      </c>
      <c r="N81">
        <v>-3275.08</v>
      </c>
      <c r="O81">
        <v>-10590.1</v>
      </c>
      <c r="P81">
        <v>-1034.79</v>
      </c>
      <c r="Q81">
        <v>-6961.08</v>
      </c>
      <c r="R81">
        <v>-9961.26</v>
      </c>
      <c r="S81">
        <v>1063.9000000000001</v>
      </c>
      <c r="T81">
        <v>-4782.29</v>
      </c>
    </row>
    <row r="82" spans="1:20" x14ac:dyDescent="0.3">
      <c r="A82">
        <v>78</v>
      </c>
      <c r="B82">
        <v>1</v>
      </c>
      <c r="C82">
        <v>-10976.3</v>
      </c>
      <c r="D82">
        <v>-20187</v>
      </c>
      <c r="E82">
        <v>-1101.68</v>
      </c>
      <c r="F82">
        <v>-14020.4</v>
      </c>
      <c r="G82">
        <v>6865.64</v>
      </c>
      <c r="H82">
        <v>-6651.07</v>
      </c>
      <c r="I82">
        <v>-10674</v>
      </c>
      <c r="J82">
        <v>-1505.02</v>
      </c>
      <c r="K82">
        <v>2094.31</v>
      </c>
      <c r="L82">
        <v>-9449.89</v>
      </c>
      <c r="M82">
        <v>-752.78399999999999</v>
      </c>
      <c r="N82">
        <v>-3512.65</v>
      </c>
      <c r="O82">
        <v>-10392.5</v>
      </c>
      <c r="P82">
        <v>-598.59799999999996</v>
      </c>
      <c r="Q82">
        <v>-6212.68</v>
      </c>
      <c r="R82">
        <v>-9721.5</v>
      </c>
      <c r="S82">
        <v>1105.5899999999999</v>
      </c>
      <c r="T82">
        <v>-4585.3100000000004</v>
      </c>
    </row>
    <row r="83" spans="1:20" x14ac:dyDescent="0.3">
      <c r="A83">
        <v>79</v>
      </c>
      <c r="B83">
        <v>0</v>
      </c>
      <c r="C83">
        <v>-10437</v>
      </c>
      <c r="D83">
        <v>-17732.7</v>
      </c>
      <c r="E83">
        <v>-1105.5899999999999</v>
      </c>
      <c r="F83">
        <v>-14296.9</v>
      </c>
      <c r="G83">
        <v>7730.91</v>
      </c>
      <c r="H83">
        <v>-5546.03</v>
      </c>
      <c r="I83">
        <v>-10043</v>
      </c>
      <c r="J83">
        <v>-1306.4000000000001</v>
      </c>
      <c r="K83">
        <v>1860.02</v>
      </c>
      <c r="L83">
        <v>-8662.5400000000009</v>
      </c>
      <c r="M83">
        <v>-750.59400000000005</v>
      </c>
      <c r="N83">
        <v>-3593.85</v>
      </c>
      <c r="O83">
        <v>-9961.27</v>
      </c>
      <c r="P83">
        <v>-631.53099999999995</v>
      </c>
      <c r="Q83">
        <v>-6163.32</v>
      </c>
      <c r="R83">
        <v>-9445.51</v>
      </c>
      <c r="S83">
        <v>1145.0899999999999</v>
      </c>
      <c r="T83">
        <v>-4387.79</v>
      </c>
    </row>
    <row r="84" spans="1:20" x14ac:dyDescent="0.3">
      <c r="A84">
        <v>80</v>
      </c>
      <c r="B84">
        <v>1</v>
      </c>
      <c r="C84">
        <v>-9260.6</v>
      </c>
      <c r="D84">
        <v>-7024.11</v>
      </c>
      <c r="E84">
        <v>-6404.23</v>
      </c>
      <c r="F84">
        <v>-14456.6</v>
      </c>
      <c r="G84">
        <v>8638.9699999999993</v>
      </c>
      <c r="H84">
        <v>-4167.21</v>
      </c>
      <c r="I84">
        <v>-9410.9500000000007</v>
      </c>
      <c r="J84">
        <v>-1264.71</v>
      </c>
      <c r="K84">
        <v>1622.99</v>
      </c>
      <c r="L84">
        <v>-8417.84</v>
      </c>
      <c r="M84">
        <v>-828.50699999999995</v>
      </c>
      <c r="N84">
        <v>-3283.3</v>
      </c>
      <c r="O84">
        <v>-9643.59</v>
      </c>
      <c r="P84">
        <v>-437.29599999999999</v>
      </c>
      <c r="Q84">
        <v>-5305.72</v>
      </c>
      <c r="R84">
        <v>-9052.11</v>
      </c>
      <c r="S84">
        <v>1106.69</v>
      </c>
      <c r="T84">
        <v>-4151.3100000000004</v>
      </c>
    </row>
    <row r="85" spans="1:20" x14ac:dyDescent="0.3">
      <c r="A85">
        <v>81</v>
      </c>
      <c r="B85">
        <v>0</v>
      </c>
      <c r="C85">
        <v>-8465.0300000000007</v>
      </c>
      <c r="D85">
        <v>13889.8</v>
      </c>
      <c r="E85">
        <v>-17542.400000000001</v>
      </c>
      <c r="F85">
        <v>-14030.3</v>
      </c>
      <c r="G85">
        <v>9119.0499999999993</v>
      </c>
      <c r="H85">
        <v>-3563.67</v>
      </c>
      <c r="I85">
        <v>-9324.26</v>
      </c>
      <c r="J85">
        <v>-952.50800000000004</v>
      </c>
      <c r="K85">
        <v>1269.0999999999999</v>
      </c>
      <c r="L85">
        <v>-10635.1</v>
      </c>
      <c r="M85">
        <v>-1491.86</v>
      </c>
      <c r="N85">
        <v>-2733.52</v>
      </c>
      <c r="O85">
        <v>-10768.9</v>
      </c>
      <c r="P85">
        <v>-473.51</v>
      </c>
      <c r="Q85">
        <v>-3462.72</v>
      </c>
      <c r="R85">
        <v>-9592.02</v>
      </c>
      <c r="S85">
        <v>950.31299999999999</v>
      </c>
      <c r="T85">
        <v>-4031.15</v>
      </c>
    </row>
    <row r="86" spans="1:20" x14ac:dyDescent="0.3">
      <c r="A86">
        <v>82</v>
      </c>
      <c r="B86">
        <v>1</v>
      </c>
      <c r="C86">
        <v>-16985.400000000001</v>
      </c>
      <c r="D86">
        <v>19168.599999999999</v>
      </c>
      <c r="E86">
        <v>-18438.400000000001</v>
      </c>
      <c r="F86">
        <v>-13595.7</v>
      </c>
      <c r="G86">
        <v>9787.89</v>
      </c>
      <c r="H86">
        <v>-2893.19</v>
      </c>
      <c r="I86">
        <v>-10102.299999999999</v>
      </c>
      <c r="J86">
        <v>-441.69200000000001</v>
      </c>
      <c r="K86">
        <v>718.77599999999995</v>
      </c>
      <c r="L86">
        <v>-16509.7</v>
      </c>
      <c r="M86">
        <v>-2864.64</v>
      </c>
      <c r="N86">
        <v>-2531.06</v>
      </c>
      <c r="O86">
        <v>-13706.5</v>
      </c>
      <c r="P86">
        <v>-2655.59</v>
      </c>
      <c r="Q86">
        <v>-1021.67</v>
      </c>
      <c r="R86">
        <v>-11781.2</v>
      </c>
      <c r="S86">
        <v>753.33900000000006</v>
      </c>
      <c r="T86">
        <v>-4574.88</v>
      </c>
    </row>
    <row r="87" spans="1:20" x14ac:dyDescent="0.3">
      <c r="A87">
        <v>83</v>
      </c>
      <c r="B87">
        <v>0</v>
      </c>
      <c r="C87">
        <v>-19793.599999999999</v>
      </c>
      <c r="D87">
        <v>19901.099999999999</v>
      </c>
      <c r="E87">
        <v>7729.32</v>
      </c>
      <c r="F87">
        <v>-14018.2</v>
      </c>
      <c r="G87">
        <v>10031</v>
      </c>
      <c r="H87">
        <v>-2494.3000000000002</v>
      </c>
      <c r="I87">
        <v>-10775.5</v>
      </c>
      <c r="J87">
        <v>110.82299999999999</v>
      </c>
      <c r="K87">
        <v>-106.97799999999999</v>
      </c>
      <c r="L87">
        <v>-16864.8</v>
      </c>
      <c r="M87">
        <v>-3468.19</v>
      </c>
      <c r="N87">
        <v>-2099.8000000000002</v>
      </c>
      <c r="O87">
        <v>-16630.400000000001</v>
      </c>
      <c r="P87">
        <v>-6659.8</v>
      </c>
      <c r="Q87">
        <v>1895.09</v>
      </c>
      <c r="R87">
        <v>-13526</v>
      </c>
      <c r="S87">
        <v>633.72699999999998</v>
      </c>
      <c r="T87">
        <v>-5439.59</v>
      </c>
    </row>
    <row r="88" spans="1:20" x14ac:dyDescent="0.3">
      <c r="A88">
        <v>84</v>
      </c>
      <c r="B88">
        <v>1</v>
      </c>
      <c r="C88">
        <v>-20143.099999999999</v>
      </c>
      <c r="D88">
        <v>2302.7399999999998</v>
      </c>
      <c r="E88">
        <v>17993.099999999999</v>
      </c>
      <c r="F88">
        <v>-15699.3</v>
      </c>
      <c r="G88">
        <v>7891.72</v>
      </c>
      <c r="H88">
        <v>-1787.62</v>
      </c>
      <c r="I88">
        <v>-10278.4</v>
      </c>
      <c r="J88">
        <v>469.11099999999999</v>
      </c>
      <c r="K88">
        <v>-819.70799999999997</v>
      </c>
      <c r="L88">
        <v>-11609.7</v>
      </c>
      <c r="M88">
        <v>-3164.79</v>
      </c>
      <c r="N88">
        <v>321.45999999999998</v>
      </c>
      <c r="O88">
        <v>-15853</v>
      </c>
      <c r="P88">
        <v>-8079.27</v>
      </c>
      <c r="Q88">
        <v>4389.92</v>
      </c>
      <c r="R88">
        <v>-11446.6</v>
      </c>
      <c r="S88">
        <v>476.25799999999998</v>
      </c>
      <c r="T88">
        <v>-5724.37</v>
      </c>
    </row>
    <row r="89" spans="1:20" x14ac:dyDescent="0.3">
      <c r="A89">
        <v>85</v>
      </c>
      <c r="B89">
        <v>0</v>
      </c>
      <c r="C89">
        <v>-20186.5</v>
      </c>
      <c r="D89">
        <v>-13527.7</v>
      </c>
      <c r="E89">
        <v>13224.5</v>
      </c>
      <c r="F89">
        <v>-17203.2</v>
      </c>
      <c r="G89">
        <v>4472.41</v>
      </c>
      <c r="H89">
        <v>-2167.27</v>
      </c>
      <c r="I89">
        <v>-9258.4599999999991</v>
      </c>
      <c r="J89">
        <v>785.69799999999998</v>
      </c>
      <c r="K89">
        <v>-1725.56</v>
      </c>
      <c r="L89">
        <v>-11106.9</v>
      </c>
      <c r="M89">
        <v>-3861.58</v>
      </c>
      <c r="N89">
        <v>2303.29</v>
      </c>
      <c r="O89">
        <v>-14088.5</v>
      </c>
      <c r="P89">
        <v>-7708.96</v>
      </c>
      <c r="Q89">
        <v>3957.09</v>
      </c>
      <c r="R89">
        <v>-7677.26</v>
      </c>
      <c r="S89">
        <v>-71.308700000000002</v>
      </c>
      <c r="T89">
        <v>-4364.79</v>
      </c>
    </row>
    <row r="90" spans="1:20" x14ac:dyDescent="0.3">
      <c r="A90">
        <v>86</v>
      </c>
      <c r="B90">
        <v>1</v>
      </c>
      <c r="C90">
        <v>-20187</v>
      </c>
      <c r="D90">
        <v>-16007.1</v>
      </c>
      <c r="E90">
        <v>-2543.52</v>
      </c>
      <c r="F90">
        <v>-18314.900000000001</v>
      </c>
      <c r="G90">
        <v>1347.15</v>
      </c>
      <c r="H90">
        <v>-3146.63</v>
      </c>
      <c r="I90">
        <v>-8893.56</v>
      </c>
      <c r="J90">
        <v>790.09900000000005</v>
      </c>
      <c r="K90">
        <v>-2906.85</v>
      </c>
      <c r="L90">
        <v>-13516.1</v>
      </c>
      <c r="M90">
        <v>-4416.8500000000004</v>
      </c>
      <c r="N90">
        <v>1824.38</v>
      </c>
      <c r="O90">
        <v>-13323.6</v>
      </c>
      <c r="P90">
        <v>-6495.87</v>
      </c>
      <c r="Q90">
        <v>2392.31</v>
      </c>
      <c r="R90">
        <v>-6144.18</v>
      </c>
      <c r="S90">
        <v>-741.23599999999999</v>
      </c>
      <c r="T90">
        <v>-3644.36</v>
      </c>
    </row>
    <row r="91" spans="1:20" x14ac:dyDescent="0.3">
      <c r="A91">
        <v>87</v>
      </c>
      <c r="B91">
        <v>0</v>
      </c>
      <c r="C91">
        <v>-13798.6</v>
      </c>
      <c r="D91">
        <v>-19544.900000000001</v>
      </c>
      <c r="E91">
        <v>-16243.5</v>
      </c>
      <c r="F91">
        <v>-19771.599999999999</v>
      </c>
      <c r="G91">
        <v>-799.85599999999999</v>
      </c>
      <c r="H91">
        <v>-4367.97</v>
      </c>
      <c r="I91">
        <v>-9044.42</v>
      </c>
      <c r="J91">
        <v>673.23599999999999</v>
      </c>
      <c r="K91">
        <v>-3858.26</v>
      </c>
      <c r="L91">
        <v>-13939.7</v>
      </c>
      <c r="M91">
        <v>-4112.92</v>
      </c>
      <c r="N91">
        <v>960.23699999999997</v>
      </c>
      <c r="O91">
        <v>-12300.4</v>
      </c>
      <c r="P91">
        <v>-3596.21</v>
      </c>
      <c r="Q91">
        <v>928.99599999999998</v>
      </c>
      <c r="R91">
        <v>-8109.92</v>
      </c>
      <c r="S91">
        <v>-1373.86</v>
      </c>
      <c r="T91">
        <v>-4530.3999999999996</v>
      </c>
    </row>
    <row r="92" spans="1:20" x14ac:dyDescent="0.3">
      <c r="A92">
        <v>88</v>
      </c>
      <c r="B92">
        <v>1</v>
      </c>
      <c r="C92">
        <v>-2645.36</v>
      </c>
      <c r="D92">
        <v>-18153.2</v>
      </c>
      <c r="E92">
        <v>-19667.2</v>
      </c>
      <c r="F92">
        <v>-20103.599999999999</v>
      </c>
      <c r="G92">
        <v>-1959.26</v>
      </c>
      <c r="H92">
        <v>-4930.3999999999996</v>
      </c>
      <c r="I92">
        <v>-9747.7900000000009</v>
      </c>
      <c r="J92">
        <v>671.58399999999995</v>
      </c>
      <c r="K92">
        <v>-4144.16</v>
      </c>
      <c r="L92">
        <v>-13906.3</v>
      </c>
      <c r="M92">
        <v>-4303.28</v>
      </c>
      <c r="N92">
        <v>870.21100000000001</v>
      </c>
      <c r="O92">
        <v>-11857.5</v>
      </c>
      <c r="P92">
        <v>-906.59199999999998</v>
      </c>
      <c r="Q92">
        <v>-1000.12</v>
      </c>
      <c r="R92">
        <v>-11137.5</v>
      </c>
      <c r="S92">
        <v>-1772.21</v>
      </c>
      <c r="T92">
        <v>-5322.14</v>
      </c>
    </row>
    <row r="93" spans="1:20" x14ac:dyDescent="0.3">
      <c r="A93">
        <v>89</v>
      </c>
      <c r="B93">
        <v>0</v>
      </c>
      <c r="C93">
        <v>3393.14</v>
      </c>
      <c r="D93">
        <v>-4888.6400000000003</v>
      </c>
      <c r="E93">
        <v>-19751.900000000001</v>
      </c>
      <c r="F93">
        <v>-20147</v>
      </c>
      <c r="G93">
        <v>-2559.5500000000002</v>
      </c>
      <c r="H93">
        <v>-3847.42</v>
      </c>
      <c r="I93">
        <v>-10848.4</v>
      </c>
      <c r="J93">
        <v>944.25699999999995</v>
      </c>
      <c r="K93">
        <v>-3836.39</v>
      </c>
      <c r="L93">
        <v>-13360.4</v>
      </c>
      <c r="M93">
        <v>-4150.22</v>
      </c>
      <c r="N93">
        <v>908.06200000000001</v>
      </c>
      <c r="O93">
        <v>-11539.9</v>
      </c>
      <c r="P93">
        <v>-401.66899999999998</v>
      </c>
      <c r="Q93">
        <v>-1728.29</v>
      </c>
      <c r="R93">
        <v>-13127.6</v>
      </c>
      <c r="S93">
        <v>-1894.58</v>
      </c>
      <c r="T93">
        <v>-5722.7</v>
      </c>
    </row>
    <row r="94" spans="1:20" x14ac:dyDescent="0.3">
      <c r="A94">
        <v>90</v>
      </c>
      <c r="B94">
        <v>1</v>
      </c>
      <c r="C94">
        <v>3593.29</v>
      </c>
      <c r="D94">
        <v>-3065.06</v>
      </c>
      <c r="E94">
        <v>-13792.7</v>
      </c>
      <c r="F94">
        <v>-20108.599999999999</v>
      </c>
      <c r="G94">
        <v>-2256.1999999999998</v>
      </c>
      <c r="H94">
        <v>-2157</v>
      </c>
      <c r="I94">
        <v>-11759.8</v>
      </c>
      <c r="J94">
        <v>1259.74</v>
      </c>
      <c r="K94">
        <v>-3520.35</v>
      </c>
      <c r="L94">
        <v>-11950.4</v>
      </c>
      <c r="M94">
        <v>-4109.0600000000004</v>
      </c>
      <c r="N94">
        <v>1687.67</v>
      </c>
      <c r="O94">
        <v>-10756.4</v>
      </c>
      <c r="P94">
        <v>1513.64</v>
      </c>
      <c r="Q94">
        <v>-2400.42</v>
      </c>
      <c r="R94">
        <v>-13116.2</v>
      </c>
      <c r="S94">
        <v>-2129.9499999999998</v>
      </c>
      <c r="T94">
        <v>-5572.4</v>
      </c>
    </row>
    <row r="95" spans="1:20" x14ac:dyDescent="0.3">
      <c r="A95">
        <v>91</v>
      </c>
      <c r="B95">
        <v>0</v>
      </c>
      <c r="C95">
        <v>-884.59500000000003</v>
      </c>
      <c r="D95">
        <v>-5495.89</v>
      </c>
      <c r="E95">
        <v>-4943.8900000000003</v>
      </c>
      <c r="F95">
        <v>-18433.099999999999</v>
      </c>
      <c r="G95">
        <v>-1200.06</v>
      </c>
      <c r="H95">
        <v>-1081.55</v>
      </c>
      <c r="I95">
        <v>-12239.9</v>
      </c>
      <c r="J95">
        <v>1692.64</v>
      </c>
      <c r="K95">
        <v>-2775.84</v>
      </c>
      <c r="L95">
        <v>-12203.2</v>
      </c>
      <c r="M95">
        <v>-4653.8500000000004</v>
      </c>
      <c r="N95">
        <v>1854.52</v>
      </c>
      <c r="O95">
        <v>-10745.3</v>
      </c>
      <c r="P95">
        <v>3605.18</v>
      </c>
      <c r="Q95">
        <v>-3383.61</v>
      </c>
      <c r="R95">
        <v>-12531.3</v>
      </c>
      <c r="S95">
        <v>-2561.7399999999998</v>
      </c>
      <c r="T95">
        <v>-4985.91</v>
      </c>
    </row>
    <row r="96" spans="1:20" x14ac:dyDescent="0.3">
      <c r="A96">
        <v>92</v>
      </c>
      <c r="B96">
        <v>1</v>
      </c>
      <c r="C96">
        <v>-7063.61</v>
      </c>
      <c r="D96">
        <v>-4362.12</v>
      </c>
      <c r="E96">
        <v>1607.51</v>
      </c>
      <c r="F96">
        <v>-15838.5</v>
      </c>
      <c r="G96">
        <v>-445.05599999999998</v>
      </c>
      <c r="H96">
        <v>-871.87199999999996</v>
      </c>
      <c r="I96">
        <v>-12714</v>
      </c>
      <c r="J96">
        <v>2127.19</v>
      </c>
      <c r="K96">
        <v>-2336.87</v>
      </c>
      <c r="L96">
        <v>-12791.3</v>
      </c>
      <c r="M96">
        <v>-4427.87</v>
      </c>
      <c r="N96">
        <v>1194.54</v>
      </c>
      <c r="O96">
        <v>-11329.6</v>
      </c>
      <c r="P96">
        <v>3517.6</v>
      </c>
      <c r="Q96">
        <v>-3397.42</v>
      </c>
      <c r="R96">
        <v>-13185.3</v>
      </c>
      <c r="S96">
        <v>-3035.25</v>
      </c>
      <c r="T96">
        <v>-5133.43</v>
      </c>
    </row>
    <row r="97" spans="1:20" x14ac:dyDescent="0.3">
      <c r="A97">
        <v>93</v>
      </c>
      <c r="B97">
        <v>0</v>
      </c>
      <c r="C97">
        <v>-9799.1200000000008</v>
      </c>
      <c r="D97">
        <v>-6526.85</v>
      </c>
      <c r="E97">
        <v>1932.42</v>
      </c>
      <c r="F97">
        <v>-13153.2</v>
      </c>
      <c r="G97">
        <v>-200.84299999999999</v>
      </c>
      <c r="H97">
        <v>-1102.82</v>
      </c>
      <c r="I97">
        <v>-12993.3</v>
      </c>
      <c r="J97">
        <v>2444.88</v>
      </c>
      <c r="K97">
        <v>-2213.94</v>
      </c>
      <c r="L97">
        <v>-12371.1</v>
      </c>
      <c r="M97">
        <v>-3528.66</v>
      </c>
      <c r="N97">
        <v>834.58100000000002</v>
      </c>
      <c r="O97">
        <v>-11961.1</v>
      </c>
      <c r="P97">
        <v>1646.25</v>
      </c>
      <c r="Q97">
        <v>-2189.92</v>
      </c>
      <c r="R97">
        <v>-14012.6</v>
      </c>
      <c r="S97">
        <v>-3236.64</v>
      </c>
      <c r="T97">
        <v>-5408.3</v>
      </c>
    </row>
    <row r="98" spans="1:20" x14ac:dyDescent="0.3">
      <c r="A98">
        <v>94</v>
      </c>
      <c r="B98">
        <v>1</v>
      </c>
      <c r="C98">
        <v>-10849.5</v>
      </c>
      <c r="D98">
        <v>-9712.89</v>
      </c>
      <c r="E98">
        <v>-5114.4799999999996</v>
      </c>
      <c r="F98">
        <v>-11869.2</v>
      </c>
      <c r="G98">
        <v>-820.74900000000002</v>
      </c>
      <c r="H98">
        <v>-1184.04</v>
      </c>
      <c r="I98">
        <v>-13075</v>
      </c>
      <c r="J98">
        <v>2449.31</v>
      </c>
      <c r="K98">
        <v>-2056.4699999999998</v>
      </c>
      <c r="L98">
        <v>-11702.9</v>
      </c>
      <c r="M98">
        <v>-2503.1999999999998</v>
      </c>
      <c r="N98">
        <v>1141.22</v>
      </c>
      <c r="O98">
        <v>-12359.5</v>
      </c>
      <c r="P98">
        <v>-405.77499999999998</v>
      </c>
      <c r="Q98">
        <v>-965.27499999999998</v>
      </c>
      <c r="R98">
        <v>-13907.4</v>
      </c>
      <c r="S98">
        <v>-3278.36</v>
      </c>
      <c r="T98">
        <v>-5334.27</v>
      </c>
    </row>
    <row r="99" spans="1:20" x14ac:dyDescent="0.3">
      <c r="A99">
        <v>95</v>
      </c>
      <c r="B99">
        <v>0</v>
      </c>
      <c r="C99">
        <v>-10669.1</v>
      </c>
      <c r="D99">
        <v>-9056.6</v>
      </c>
      <c r="E99">
        <v>-9382.43</v>
      </c>
      <c r="F99">
        <v>-11929.4</v>
      </c>
      <c r="G99">
        <v>-4023.6</v>
      </c>
      <c r="H99">
        <v>-2470.54</v>
      </c>
      <c r="I99">
        <v>-12764.5</v>
      </c>
      <c r="J99">
        <v>2332.4499999999998</v>
      </c>
      <c r="K99">
        <v>-1898.45</v>
      </c>
      <c r="L99">
        <v>-11732.4</v>
      </c>
      <c r="M99">
        <v>-1631.88</v>
      </c>
      <c r="N99">
        <v>1340.4</v>
      </c>
      <c r="O99">
        <v>-12715.6</v>
      </c>
      <c r="P99">
        <v>-1291.48</v>
      </c>
      <c r="Q99">
        <v>-753.36199999999997</v>
      </c>
      <c r="R99">
        <v>-13594.1</v>
      </c>
      <c r="S99">
        <v>-3356.81</v>
      </c>
      <c r="T99">
        <v>-4943.6499999999996</v>
      </c>
    </row>
    <row r="100" spans="1:20" x14ac:dyDescent="0.3">
      <c r="A100">
        <v>96</v>
      </c>
      <c r="B100">
        <v>1</v>
      </c>
      <c r="C100">
        <v>-8991.4500000000007</v>
      </c>
      <c r="D100">
        <v>-7215.94</v>
      </c>
      <c r="E100">
        <v>-7338.33</v>
      </c>
      <c r="F100">
        <v>-14267.5</v>
      </c>
      <c r="G100">
        <v>-4848.0200000000004</v>
      </c>
      <c r="H100">
        <v>-3891.04</v>
      </c>
      <c r="I100">
        <v>-12526.4</v>
      </c>
      <c r="J100">
        <v>2058.14</v>
      </c>
      <c r="K100">
        <v>-1818.34</v>
      </c>
      <c r="L100">
        <v>-12278.3</v>
      </c>
      <c r="M100">
        <v>-1191.24</v>
      </c>
      <c r="N100">
        <v>1031.56</v>
      </c>
      <c r="O100">
        <v>-12993.2</v>
      </c>
      <c r="P100">
        <v>-953.10500000000002</v>
      </c>
      <c r="Q100">
        <v>-1334.86</v>
      </c>
      <c r="R100">
        <v>-13979.2</v>
      </c>
      <c r="S100">
        <v>-3513.72</v>
      </c>
      <c r="T100">
        <v>-4743.3599999999997</v>
      </c>
    </row>
    <row r="101" spans="1:20" x14ac:dyDescent="0.3">
      <c r="A101">
        <v>97</v>
      </c>
      <c r="B101">
        <v>0</v>
      </c>
      <c r="C101">
        <v>-6786.39</v>
      </c>
      <c r="D101">
        <v>-4268.6099999999997</v>
      </c>
      <c r="E101">
        <v>-3335.46</v>
      </c>
      <c r="F101">
        <v>-16365.2</v>
      </c>
      <c r="G101">
        <v>399.20699999999999</v>
      </c>
      <c r="H101">
        <v>-4612.1000000000004</v>
      </c>
      <c r="I101">
        <v>-12367.3</v>
      </c>
      <c r="J101">
        <v>1742.65</v>
      </c>
      <c r="K101">
        <v>-1622.47</v>
      </c>
      <c r="L101">
        <v>-12247.1</v>
      </c>
      <c r="M101">
        <v>-951.44500000000005</v>
      </c>
      <c r="N101">
        <v>559.72299999999996</v>
      </c>
      <c r="O101">
        <v>-12958.2</v>
      </c>
      <c r="P101">
        <v>532</v>
      </c>
      <c r="Q101">
        <v>-2005.33</v>
      </c>
      <c r="R101">
        <v>-14374.2</v>
      </c>
      <c r="S101">
        <v>-3671.74</v>
      </c>
      <c r="T101">
        <v>-4974.29</v>
      </c>
    </row>
    <row r="102" spans="1:20" x14ac:dyDescent="0.3">
      <c r="A102">
        <v>98</v>
      </c>
      <c r="B102">
        <v>1</v>
      </c>
      <c r="C102">
        <v>-5119.4399999999996</v>
      </c>
      <c r="D102">
        <v>-1890.02</v>
      </c>
      <c r="E102">
        <v>-3123.11</v>
      </c>
      <c r="F102">
        <v>-15771.3</v>
      </c>
      <c r="G102">
        <v>5070.17</v>
      </c>
      <c r="H102">
        <v>-2051.37</v>
      </c>
      <c r="I102">
        <v>-12248.2</v>
      </c>
      <c r="J102">
        <v>1621.37</v>
      </c>
      <c r="K102">
        <v>-1308.0999999999999</v>
      </c>
      <c r="L102">
        <v>-11545.4</v>
      </c>
      <c r="M102">
        <v>-792.31799999999998</v>
      </c>
      <c r="N102">
        <v>241.46799999999999</v>
      </c>
      <c r="O102">
        <v>-12529.2</v>
      </c>
      <c r="P102">
        <v>2033.17</v>
      </c>
      <c r="Q102">
        <v>-2521.1</v>
      </c>
      <c r="R102">
        <v>-14185</v>
      </c>
      <c r="S102">
        <v>-3712.91</v>
      </c>
      <c r="T102">
        <v>-4899.72</v>
      </c>
    </row>
    <row r="103" spans="1:20" x14ac:dyDescent="0.3">
      <c r="A103">
        <v>99</v>
      </c>
      <c r="B103">
        <v>0</v>
      </c>
      <c r="C103">
        <v>-6030.93</v>
      </c>
      <c r="D103">
        <v>-1428.28</v>
      </c>
      <c r="E103">
        <v>-4562.03</v>
      </c>
      <c r="F103">
        <v>-12373.8</v>
      </c>
      <c r="G103">
        <v>4629.29</v>
      </c>
      <c r="H103">
        <v>1607.57</v>
      </c>
      <c r="I103">
        <v>-11818.1</v>
      </c>
      <c r="J103">
        <v>1619.7</v>
      </c>
      <c r="K103">
        <v>-992.06500000000005</v>
      </c>
      <c r="L103">
        <v>-10678.5</v>
      </c>
      <c r="M103">
        <v>-712.19899999999996</v>
      </c>
      <c r="N103">
        <v>81.230800000000002</v>
      </c>
      <c r="O103">
        <v>-11588.3</v>
      </c>
      <c r="P103">
        <v>2911.15</v>
      </c>
      <c r="Q103">
        <v>-2800.96</v>
      </c>
      <c r="R103">
        <v>-13598</v>
      </c>
      <c r="S103">
        <v>-3479.77</v>
      </c>
      <c r="T103">
        <v>-4625.96</v>
      </c>
    </row>
    <row r="104" spans="1:20" x14ac:dyDescent="0.3">
      <c r="A104">
        <v>100</v>
      </c>
      <c r="B104">
        <v>1</v>
      </c>
      <c r="C104">
        <v>-8030.67</v>
      </c>
      <c r="D104">
        <v>-1694.82</v>
      </c>
      <c r="E104">
        <v>-4582.57</v>
      </c>
      <c r="F104">
        <v>-7106.33</v>
      </c>
      <c r="G104">
        <v>4661.03</v>
      </c>
      <c r="H104">
        <v>1308.6600000000001</v>
      </c>
      <c r="I104">
        <v>-11149.8</v>
      </c>
      <c r="J104">
        <v>1541.8</v>
      </c>
      <c r="K104">
        <v>-831.82600000000002</v>
      </c>
      <c r="L104">
        <v>-9731.5499999999993</v>
      </c>
      <c r="M104">
        <v>-750.03800000000001</v>
      </c>
      <c r="N104">
        <v>-76.787499999999994</v>
      </c>
      <c r="O104">
        <v>-10250.700000000001</v>
      </c>
      <c r="P104">
        <v>2845.47</v>
      </c>
      <c r="Q104">
        <v>-3038.55</v>
      </c>
      <c r="R104">
        <v>-12616</v>
      </c>
      <c r="S104">
        <v>-3125.89</v>
      </c>
      <c r="T104">
        <v>-4388.38</v>
      </c>
    </row>
    <row r="105" spans="1:20" x14ac:dyDescent="0.3">
      <c r="A105">
        <v>101</v>
      </c>
      <c r="B105">
        <v>0</v>
      </c>
      <c r="C105">
        <v>-9227.48</v>
      </c>
      <c r="D105">
        <v>-2088.1999999999998</v>
      </c>
      <c r="E105">
        <v>-4855.21</v>
      </c>
      <c r="F105">
        <v>-3760.16</v>
      </c>
      <c r="G105">
        <v>4505.79</v>
      </c>
      <c r="H105">
        <v>-449.04300000000001</v>
      </c>
      <c r="I105">
        <v>-10322.5</v>
      </c>
      <c r="J105">
        <v>1190.1500000000001</v>
      </c>
      <c r="K105">
        <v>-790.65499999999997</v>
      </c>
      <c r="L105">
        <v>-8978.18</v>
      </c>
      <c r="M105">
        <v>-828.49199999999996</v>
      </c>
      <c r="N105">
        <v>-234.80600000000001</v>
      </c>
      <c r="O105">
        <v>-9063.31</v>
      </c>
      <c r="P105">
        <v>2143.27</v>
      </c>
      <c r="Q105">
        <v>-3119.78</v>
      </c>
      <c r="R105">
        <v>-11394.7</v>
      </c>
      <c r="S105">
        <v>-2809.3</v>
      </c>
      <c r="T105">
        <v>-4073.46</v>
      </c>
    </row>
    <row r="106" spans="1:20" x14ac:dyDescent="0.3">
      <c r="A106">
        <v>102</v>
      </c>
      <c r="B106">
        <v>1</v>
      </c>
      <c r="C106">
        <v>-9789.43</v>
      </c>
      <c r="D106">
        <v>-1743.22</v>
      </c>
      <c r="E106">
        <v>-5871.77</v>
      </c>
      <c r="F106">
        <v>-1727.08</v>
      </c>
      <c r="G106">
        <v>2867.72</v>
      </c>
      <c r="H106">
        <v>-2499.39</v>
      </c>
      <c r="I106">
        <v>-9570.76</v>
      </c>
      <c r="J106">
        <v>523.02099999999996</v>
      </c>
      <c r="K106">
        <v>-906.94500000000005</v>
      </c>
      <c r="L106">
        <v>-8383.39</v>
      </c>
      <c r="M106">
        <v>-946.44899999999996</v>
      </c>
      <c r="N106">
        <v>-509.67</v>
      </c>
      <c r="O106">
        <v>-8267.66</v>
      </c>
      <c r="P106">
        <v>1198.5</v>
      </c>
      <c r="Q106">
        <v>-3198.79</v>
      </c>
      <c r="R106">
        <v>-10092.1</v>
      </c>
      <c r="S106">
        <v>-2454.31</v>
      </c>
      <c r="T106">
        <v>-3640.57</v>
      </c>
    </row>
    <row r="107" spans="1:20" x14ac:dyDescent="0.3">
      <c r="A107">
        <v>103</v>
      </c>
      <c r="B107">
        <v>0</v>
      </c>
      <c r="C107">
        <v>-9719.33</v>
      </c>
      <c r="D107">
        <v>-959.25099999999998</v>
      </c>
      <c r="E107">
        <v>-6820.99</v>
      </c>
      <c r="F107">
        <v>-491.315</v>
      </c>
      <c r="G107">
        <v>507.45699999999999</v>
      </c>
      <c r="H107">
        <v>-4475.7299999999996</v>
      </c>
      <c r="I107">
        <v>-8664.3799999999992</v>
      </c>
      <c r="J107">
        <v>-109.60899999999999</v>
      </c>
      <c r="K107">
        <v>-986.51</v>
      </c>
      <c r="L107">
        <v>-7790.82</v>
      </c>
      <c r="M107">
        <v>-987.06700000000001</v>
      </c>
      <c r="N107">
        <v>-747.25400000000002</v>
      </c>
      <c r="O107">
        <v>-7750.2</v>
      </c>
      <c r="P107">
        <v>445.13</v>
      </c>
      <c r="Q107">
        <v>-3083.05</v>
      </c>
      <c r="R107">
        <v>-8866.36</v>
      </c>
      <c r="S107">
        <v>-2098.77</v>
      </c>
      <c r="T107">
        <v>-3322.87</v>
      </c>
    </row>
    <row r="108" spans="1:20" x14ac:dyDescent="0.3">
      <c r="A108">
        <v>104</v>
      </c>
      <c r="B108">
        <v>1</v>
      </c>
      <c r="C108">
        <v>-9289.7900000000009</v>
      </c>
      <c r="D108">
        <v>-714.43100000000004</v>
      </c>
      <c r="E108">
        <v>-6717.51</v>
      </c>
      <c r="F108">
        <v>-590.90300000000002</v>
      </c>
      <c r="G108">
        <v>-343.84800000000001</v>
      </c>
      <c r="H108">
        <v>-4931.99</v>
      </c>
      <c r="I108">
        <v>-7872.62</v>
      </c>
      <c r="J108">
        <v>-469.04599999999999</v>
      </c>
      <c r="K108">
        <v>-1182.3599999999999</v>
      </c>
      <c r="L108">
        <v>-7159.3</v>
      </c>
      <c r="M108">
        <v>-987.62300000000005</v>
      </c>
      <c r="N108">
        <v>-984.28099999999995</v>
      </c>
      <c r="O108">
        <v>-7392.43</v>
      </c>
      <c r="P108">
        <v>-266.50900000000001</v>
      </c>
      <c r="Q108">
        <v>-2769.8</v>
      </c>
      <c r="R108">
        <v>-7602.77</v>
      </c>
      <c r="S108">
        <v>-1899.02</v>
      </c>
      <c r="T108">
        <v>-3123.67</v>
      </c>
    </row>
    <row r="109" spans="1:20" x14ac:dyDescent="0.3">
      <c r="A109">
        <v>105</v>
      </c>
      <c r="B109">
        <v>0</v>
      </c>
      <c r="C109">
        <v>-9478.4</v>
      </c>
      <c r="D109">
        <v>-788.98400000000004</v>
      </c>
      <c r="E109">
        <v>-6053.73</v>
      </c>
      <c r="F109">
        <v>-2423.11</v>
      </c>
      <c r="G109">
        <v>-1290.29</v>
      </c>
      <c r="H109">
        <v>-3886.53</v>
      </c>
      <c r="I109">
        <v>-7043.58</v>
      </c>
      <c r="J109">
        <v>-824.58799999999997</v>
      </c>
      <c r="K109">
        <v>-1379.89</v>
      </c>
      <c r="L109">
        <v>-6605.13</v>
      </c>
      <c r="M109">
        <v>-987.62300000000005</v>
      </c>
      <c r="N109">
        <v>-1143.4100000000001</v>
      </c>
      <c r="O109">
        <v>-7036.89</v>
      </c>
      <c r="P109">
        <v>-743.90599999999995</v>
      </c>
      <c r="Q109">
        <v>-2414.8200000000002</v>
      </c>
      <c r="R109">
        <v>-6455.47</v>
      </c>
      <c r="S109">
        <v>-1701.5</v>
      </c>
      <c r="T109">
        <v>-2887.2</v>
      </c>
    </row>
    <row r="110" spans="1:20" x14ac:dyDescent="0.3">
      <c r="A110">
        <v>106</v>
      </c>
      <c r="B110">
        <v>1</v>
      </c>
      <c r="C110">
        <v>-9636.9699999999993</v>
      </c>
      <c r="D110">
        <v>-89.048199999999994</v>
      </c>
      <c r="E110">
        <v>-5576.89</v>
      </c>
      <c r="F110">
        <v>-3695.62</v>
      </c>
      <c r="G110">
        <v>-1926.82</v>
      </c>
      <c r="H110">
        <v>-1885.17</v>
      </c>
      <c r="I110">
        <v>-6408.72</v>
      </c>
      <c r="J110">
        <v>-1180.1300000000001</v>
      </c>
      <c r="K110">
        <v>-1538.46</v>
      </c>
      <c r="L110">
        <v>-6129.96</v>
      </c>
      <c r="M110">
        <v>-1026.57</v>
      </c>
      <c r="N110">
        <v>-1223.54</v>
      </c>
      <c r="O110">
        <v>-6759.25</v>
      </c>
      <c r="P110">
        <v>-1023.22</v>
      </c>
      <c r="Q110">
        <v>-2176.12</v>
      </c>
      <c r="R110">
        <v>-5504.57</v>
      </c>
      <c r="S110">
        <v>-1465.03</v>
      </c>
      <c r="T110">
        <v>-2611.23</v>
      </c>
    </row>
    <row r="111" spans="1:20" x14ac:dyDescent="0.3">
      <c r="A111">
        <v>107</v>
      </c>
      <c r="B111">
        <v>0</v>
      </c>
      <c r="C111">
        <v>-8899.2099999999991</v>
      </c>
      <c r="D111">
        <v>777.822</v>
      </c>
      <c r="E111">
        <v>-5336.51</v>
      </c>
      <c r="F111">
        <v>-4414.51</v>
      </c>
      <c r="G111">
        <v>-1507.33</v>
      </c>
      <c r="H111">
        <v>90.614400000000003</v>
      </c>
      <c r="I111">
        <v>-5815.59</v>
      </c>
      <c r="J111">
        <v>-1457.78</v>
      </c>
      <c r="K111">
        <v>-1696.48</v>
      </c>
      <c r="L111">
        <v>-5811.69</v>
      </c>
      <c r="M111">
        <v>-1143.97</v>
      </c>
      <c r="N111">
        <v>-1302.55</v>
      </c>
      <c r="O111">
        <v>-6365.87</v>
      </c>
      <c r="P111">
        <v>-1299.76</v>
      </c>
      <c r="Q111">
        <v>-2172.77</v>
      </c>
      <c r="R111">
        <v>-4673.3</v>
      </c>
      <c r="S111">
        <v>-1344.84</v>
      </c>
      <c r="T111">
        <v>-2451.54</v>
      </c>
    </row>
    <row r="112" spans="1:20" x14ac:dyDescent="0.3">
      <c r="A112">
        <v>108</v>
      </c>
      <c r="B112">
        <v>1</v>
      </c>
      <c r="C112">
        <v>-7953.89</v>
      </c>
      <c r="D112">
        <v>1257.46</v>
      </c>
      <c r="E112">
        <v>-4904.75</v>
      </c>
      <c r="F112">
        <v>-4502.45</v>
      </c>
      <c r="G112">
        <v>-761.20299999999997</v>
      </c>
      <c r="H112">
        <v>1364.8</v>
      </c>
      <c r="I112">
        <v>-5495.65</v>
      </c>
      <c r="J112">
        <v>-1656.42</v>
      </c>
      <c r="K112">
        <v>-1893.44</v>
      </c>
      <c r="L112">
        <v>-5651.44</v>
      </c>
      <c r="M112">
        <v>-1262.48</v>
      </c>
      <c r="N112">
        <v>-1303.6600000000001</v>
      </c>
      <c r="O112">
        <v>-5970.83</v>
      </c>
      <c r="P112">
        <v>-1498.4</v>
      </c>
      <c r="Q112">
        <v>-2367.5</v>
      </c>
      <c r="R112">
        <v>-4077.38</v>
      </c>
      <c r="S112">
        <v>-1148.43</v>
      </c>
      <c r="T112">
        <v>-2410.36</v>
      </c>
    </row>
    <row r="113" spans="1:20" x14ac:dyDescent="0.3">
      <c r="A113">
        <v>109</v>
      </c>
      <c r="B113">
        <v>0</v>
      </c>
      <c r="C113">
        <v>-6966.84</v>
      </c>
      <c r="D113">
        <v>1342.05</v>
      </c>
      <c r="E113">
        <v>-4898.6099999999997</v>
      </c>
      <c r="F113">
        <v>-4269.88</v>
      </c>
      <c r="G113">
        <v>223.06200000000001</v>
      </c>
      <c r="H113">
        <v>1343.73</v>
      </c>
      <c r="I113">
        <v>-5140.67</v>
      </c>
      <c r="J113">
        <v>-1776.05</v>
      </c>
      <c r="K113">
        <v>-1935.18</v>
      </c>
      <c r="L113">
        <v>-5493.42</v>
      </c>
      <c r="M113">
        <v>-1419.94</v>
      </c>
      <c r="N113">
        <v>-1342.61</v>
      </c>
      <c r="O113">
        <v>-5653.67</v>
      </c>
      <c r="P113">
        <v>-1773.81</v>
      </c>
      <c r="Q113">
        <v>-2409.2399999999998</v>
      </c>
      <c r="R113">
        <v>-3757.44</v>
      </c>
      <c r="S113">
        <v>-911.96600000000001</v>
      </c>
      <c r="T113">
        <v>-2370.85</v>
      </c>
    </row>
    <row r="114" spans="1:20" x14ac:dyDescent="0.3">
      <c r="A114">
        <v>110</v>
      </c>
      <c r="B114">
        <v>1</v>
      </c>
      <c r="C114">
        <v>-5862.38</v>
      </c>
      <c r="D114">
        <v>1070.55</v>
      </c>
      <c r="E114">
        <v>-6534.34</v>
      </c>
      <c r="F114">
        <v>-4149.6899999999996</v>
      </c>
      <c r="G114">
        <v>2184.3200000000002</v>
      </c>
      <c r="H114">
        <v>-253.613</v>
      </c>
      <c r="I114">
        <v>-4824.07</v>
      </c>
      <c r="J114">
        <v>-1777.72</v>
      </c>
      <c r="K114">
        <v>-1974.69</v>
      </c>
      <c r="L114">
        <v>-5335.4</v>
      </c>
      <c r="M114">
        <v>-1616.91</v>
      </c>
      <c r="N114">
        <v>-1343.17</v>
      </c>
      <c r="O114">
        <v>-5415.53</v>
      </c>
      <c r="P114">
        <v>-2011.4</v>
      </c>
      <c r="Q114">
        <v>-2448.75</v>
      </c>
      <c r="R114">
        <v>-3558.24</v>
      </c>
      <c r="S114">
        <v>-674.93799999999999</v>
      </c>
      <c r="T114">
        <v>-2370.3000000000002</v>
      </c>
    </row>
    <row r="115" spans="1:20" x14ac:dyDescent="0.3">
      <c r="A115">
        <v>111</v>
      </c>
      <c r="B115">
        <v>0</v>
      </c>
      <c r="C115">
        <v>-5768.84</v>
      </c>
      <c r="D115">
        <v>-101.733</v>
      </c>
      <c r="E115">
        <v>-8427.2000000000007</v>
      </c>
      <c r="F115">
        <v>-4420.6400000000003</v>
      </c>
      <c r="G115">
        <v>4120.6099999999997</v>
      </c>
      <c r="H115">
        <v>-3275.34</v>
      </c>
      <c r="I115">
        <v>-4352.25</v>
      </c>
      <c r="J115">
        <v>-1660.89</v>
      </c>
      <c r="K115">
        <v>-2169.9699999999998</v>
      </c>
      <c r="L115">
        <v>-5138.4399999999996</v>
      </c>
      <c r="M115">
        <v>-1736.54</v>
      </c>
      <c r="N115">
        <v>-1460</v>
      </c>
      <c r="O115">
        <v>-5100.6099999999997</v>
      </c>
      <c r="P115">
        <v>-2170.5300000000002</v>
      </c>
      <c r="Q115">
        <v>-2410.36</v>
      </c>
      <c r="R115">
        <v>-3360.72</v>
      </c>
      <c r="S115">
        <v>-515.80200000000002</v>
      </c>
      <c r="T115">
        <v>-2331.35</v>
      </c>
    </row>
    <row r="116" spans="1:20" x14ac:dyDescent="0.3">
      <c r="A116">
        <v>112</v>
      </c>
      <c r="B116">
        <v>1</v>
      </c>
      <c r="C116">
        <v>-6702.4</v>
      </c>
      <c r="D116">
        <v>-1481.6</v>
      </c>
      <c r="E116">
        <v>-8726.67</v>
      </c>
      <c r="F116">
        <v>-5904.47</v>
      </c>
      <c r="G116">
        <v>4498.5200000000004</v>
      </c>
      <c r="H116">
        <v>-7212.93</v>
      </c>
      <c r="I116">
        <v>-3917.15</v>
      </c>
      <c r="J116">
        <v>-1581.32</v>
      </c>
      <c r="K116">
        <v>-2172.77</v>
      </c>
      <c r="L116">
        <v>-4979.8599999999997</v>
      </c>
      <c r="M116">
        <v>-1894</v>
      </c>
      <c r="N116">
        <v>-1578.52</v>
      </c>
      <c r="O116">
        <v>-4784.57</v>
      </c>
      <c r="P116">
        <v>-2289.61</v>
      </c>
      <c r="Q116">
        <v>-2370.86</v>
      </c>
      <c r="R116">
        <v>-3202.14</v>
      </c>
      <c r="S116">
        <v>-396.72899999999998</v>
      </c>
      <c r="T116">
        <v>-2291.85</v>
      </c>
    </row>
    <row r="117" spans="1:20" x14ac:dyDescent="0.3">
      <c r="A117">
        <v>113</v>
      </c>
      <c r="B117">
        <v>0</v>
      </c>
      <c r="C117">
        <v>-7338.96</v>
      </c>
      <c r="D117">
        <v>-2280.08</v>
      </c>
      <c r="E117">
        <v>-8029.58</v>
      </c>
      <c r="F117">
        <v>-5886.79</v>
      </c>
      <c r="G117">
        <v>3140.49</v>
      </c>
      <c r="H117">
        <v>-10735</v>
      </c>
      <c r="I117">
        <v>-3755.21</v>
      </c>
      <c r="J117">
        <v>-1385.47</v>
      </c>
      <c r="K117">
        <v>-1939.1</v>
      </c>
      <c r="L117">
        <v>-4782.8999999999996</v>
      </c>
      <c r="M117">
        <v>-1896.24</v>
      </c>
      <c r="N117">
        <v>-1541.25</v>
      </c>
      <c r="O117">
        <v>-4468.54</v>
      </c>
      <c r="P117">
        <v>-2174.4499999999998</v>
      </c>
      <c r="Q117">
        <v>-2214.52</v>
      </c>
      <c r="R117">
        <v>-3238.84</v>
      </c>
      <c r="S117">
        <v>-317.16000000000003</v>
      </c>
      <c r="T117">
        <v>-2330.23</v>
      </c>
    </row>
    <row r="118" spans="1:20" x14ac:dyDescent="0.3">
      <c r="A118">
        <v>114</v>
      </c>
      <c r="B118">
        <v>1</v>
      </c>
      <c r="C118">
        <v>-7503.7</v>
      </c>
      <c r="D118">
        <v>-2447.06</v>
      </c>
      <c r="E118">
        <v>-7474.28</v>
      </c>
      <c r="F118">
        <v>-5107.3500000000004</v>
      </c>
      <c r="G118">
        <v>2030.44</v>
      </c>
      <c r="H118">
        <v>-11252.2</v>
      </c>
      <c r="I118">
        <v>-3636.13</v>
      </c>
      <c r="J118">
        <v>-1149.01</v>
      </c>
      <c r="K118">
        <v>-1974.69</v>
      </c>
      <c r="L118">
        <v>-4741.1499999999996</v>
      </c>
      <c r="M118">
        <v>-1974.13</v>
      </c>
      <c r="N118">
        <v>-1618.58</v>
      </c>
      <c r="O118">
        <v>-4269.33</v>
      </c>
      <c r="P118">
        <v>-2094.88</v>
      </c>
      <c r="Q118">
        <v>-2329.11</v>
      </c>
      <c r="R118">
        <v>-3395.18</v>
      </c>
      <c r="S118">
        <v>-238.15</v>
      </c>
      <c r="T118">
        <v>-2408.6799999999998</v>
      </c>
    </row>
    <row r="119" spans="1:20" x14ac:dyDescent="0.3">
      <c r="A119">
        <v>115</v>
      </c>
      <c r="B119">
        <v>0</v>
      </c>
      <c r="C119">
        <v>-7155.44</v>
      </c>
      <c r="D119">
        <v>-2332.4699999999998</v>
      </c>
      <c r="E119">
        <v>-7038.05</v>
      </c>
      <c r="F119">
        <v>-4901.42</v>
      </c>
      <c r="G119">
        <v>262.26400000000001</v>
      </c>
      <c r="H119">
        <v>-9934.7999999999993</v>
      </c>
      <c r="I119">
        <v>-3478.68</v>
      </c>
      <c r="J119">
        <v>-989.86599999999999</v>
      </c>
      <c r="K119">
        <v>-2053.14</v>
      </c>
      <c r="L119">
        <v>-4662.7</v>
      </c>
      <c r="M119">
        <v>-1975.25</v>
      </c>
      <c r="N119">
        <v>-1619.7</v>
      </c>
      <c r="O119">
        <v>-4110.76</v>
      </c>
      <c r="P119">
        <v>-2093.7600000000002</v>
      </c>
      <c r="Q119">
        <v>-2525.5100000000002</v>
      </c>
      <c r="R119">
        <v>-3514.26</v>
      </c>
      <c r="S119">
        <v>-120.197</v>
      </c>
      <c r="T119">
        <v>-2487.69</v>
      </c>
    </row>
    <row r="120" spans="1:20" x14ac:dyDescent="0.3">
      <c r="A120">
        <v>116</v>
      </c>
      <c r="B120">
        <v>1</v>
      </c>
      <c r="C120">
        <v>-7306.17</v>
      </c>
      <c r="D120">
        <v>-1902.41</v>
      </c>
      <c r="E120">
        <v>-6291.95</v>
      </c>
      <c r="F120">
        <v>-5560.66</v>
      </c>
      <c r="G120">
        <v>-1359.67</v>
      </c>
      <c r="H120">
        <v>-7345.45</v>
      </c>
      <c r="I120">
        <v>-3398.55</v>
      </c>
      <c r="J120">
        <v>-831.84799999999996</v>
      </c>
      <c r="K120">
        <v>-2093.1999999999998</v>
      </c>
      <c r="L120">
        <v>-4661.58</v>
      </c>
      <c r="M120">
        <v>-2014.19</v>
      </c>
      <c r="N120">
        <v>-1463.93</v>
      </c>
      <c r="O120">
        <v>-3991.68</v>
      </c>
      <c r="P120">
        <v>-2210.59</v>
      </c>
      <c r="Q120">
        <v>-2645.15</v>
      </c>
      <c r="R120">
        <v>-3671.71</v>
      </c>
      <c r="S120">
        <v>-79.570999999999998</v>
      </c>
      <c r="T120">
        <v>-2527.75</v>
      </c>
    </row>
    <row r="121" spans="1:20" x14ac:dyDescent="0.3">
      <c r="A121">
        <v>117</v>
      </c>
      <c r="B121">
        <v>0</v>
      </c>
      <c r="C121">
        <v>-7931.51</v>
      </c>
      <c r="D121">
        <v>-1273.1400000000001</v>
      </c>
      <c r="E121">
        <v>-5385.59</v>
      </c>
      <c r="F121">
        <v>-6193.29</v>
      </c>
      <c r="G121">
        <v>-2901.46</v>
      </c>
      <c r="H121">
        <v>-6062.23</v>
      </c>
      <c r="I121">
        <v>-3241.65</v>
      </c>
      <c r="J121">
        <v>-673.83</v>
      </c>
      <c r="K121">
        <v>-2054.8200000000002</v>
      </c>
      <c r="L121">
        <v>-4778.41</v>
      </c>
      <c r="M121">
        <v>-1936.86</v>
      </c>
      <c r="N121">
        <v>-1383.8</v>
      </c>
      <c r="O121">
        <v>-3951.05</v>
      </c>
      <c r="P121">
        <v>-2484.88</v>
      </c>
      <c r="Q121">
        <v>-2763.66</v>
      </c>
      <c r="R121">
        <v>-3868.68</v>
      </c>
      <c r="S121">
        <v>-117.953</v>
      </c>
      <c r="T121">
        <v>-2606.1999999999998</v>
      </c>
    </row>
    <row r="122" spans="1:20" x14ac:dyDescent="0.3">
      <c r="A122">
        <v>118</v>
      </c>
      <c r="B122">
        <v>1</v>
      </c>
      <c r="C122">
        <v>-8485.69</v>
      </c>
      <c r="D122">
        <v>-680.01300000000003</v>
      </c>
      <c r="E122">
        <v>-5139.01</v>
      </c>
      <c r="F122">
        <v>-7020.08</v>
      </c>
      <c r="G122">
        <v>-4208.4799999999996</v>
      </c>
      <c r="H122">
        <v>-6472.63</v>
      </c>
      <c r="I122">
        <v>-3239.4</v>
      </c>
      <c r="J122">
        <v>-632.64099999999996</v>
      </c>
      <c r="K122">
        <v>-2132.14</v>
      </c>
      <c r="L122">
        <v>-4896.92</v>
      </c>
      <c r="M122">
        <v>-1974.68</v>
      </c>
      <c r="N122">
        <v>-1149.01</v>
      </c>
      <c r="O122">
        <v>-4067.32</v>
      </c>
      <c r="P122">
        <v>-2722.47</v>
      </c>
      <c r="Q122">
        <v>-2921.12</v>
      </c>
      <c r="R122">
        <v>-4299.8599999999997</v>
      </c>
      <c r="S122">
        <v>-118.515</v>
      </c>
      <c r="T122">
        <v>-2802.04</v>
      </c>
    </row>
    <row r="123" spans="1:20" x14ac:dyDescent="0.3">
      <c r="A123">
        <v>119</v>
      </c>
      <c r="B123">
        <v>0</v>
      </c>
      <c r="C123">
        <v>-8844.0400000000009</v>
      </c>
      <c r="D123">
        <v>-360.04300000000001</v>
      </c>
      <c r="E123">
        <v>-5330.35</v>
      </c>
      <c r="F123">
        <v>-7966.5</v>
      </c>
      <c r="G123">
        <v>-4811.17</v>
      </c>
      <c r="H123">
        <v>-7296.6</v>
      </c>
      <c r="I123">
        <v>-3317.29</v>
      </c>
      <c r="J123">
        <v>-515.25099999999998</v>
      </c>
      <c r="K123">
        <v>-2211.15</v>
      </c>
      <c r="L123">
        <v>-5093.32</v>
      </c>
      <c r="M123">
        <v>-2053.13</v>
      </c>
      <c r="N123">
        <v>-989.87199999999996</v>
      </c>
      <c r="O123">
        <v>-4302.66</v>
      </c>
      <c r="P123">
        <v>-2998.44</v>
      </c>
      <c r="Q123">
        <v>-3040.19</v>
      </c>
      <c r="R123">
        <v>-4851.2299999999996</v>
      </c>
      <c r="S123">
        <v>-118.515</v>
      </c>
      <c r="T123">
        <v>-2921.68</v>
      </c>
    </row>
    <row r="124" spans="1:20" x14ac:dyDescent="0.3">
      <c r="A124">
        <v>120</v>
      </c>
      <c r="B124">
        <v>1</v>
      </c>
      <c r="C124">
        <v>-9004.8700000000008</v>
      </c>
      <c r="D124">
        <v>-316.60199999999998</v>
      </c>
      <c r="E124">
        <v>-5527.88</v>
      </c>
      <c r="F124">
        <v>-9226.15</v>
      </c>
      <c r="G124">
        <v>-5170.08</v>
      </c>
      <c r="H124">
        <v>-8320.91</v>
      </c>
      <c r="I124">
        <v>-3746.78</v>
      </c>
      <c r="J124">
        <v>-474.62200000000001</v>
      </c>
      <c r="K124">
        <v>-2134.39</v>
      </c>
      <c r="L124">
        <v>-5329.79</v>
      </c>
      <c r="M124">
        <v>-2171.08</v>
      </c>
      <c r="N124">
        <v>-870.79600000000005</v>
      </c>
      <c r="O124">
        <v>-4617.58</v>
      </c>
      <c r="P124">
        <v>-3313.91</v>
      </c>
      <c r="Q124">
        <v>-3236.59</v>
      </c>
      <c r="R124">
        <v>-5287.47</v>
      </c>
      <c r="S124">
        <v>-235.34200000000001</v>
      </c>
      <c r="T124">
        <v>-3040.19</v>
      </c>
    </row>
    <row r="125" spans="1:20" x14ac:dyDescent="0.3">
      <c r="A125">
        <v>121</v>
      </c>
      <c r="B125">
        <v>0</v>
      </c>
      <c r="C125">
        <v>-8773.4699999999993</v>
      </c>
      <c r="D125">
        <v>-471.80700000000002</v>
      </c>
      <c r="E125">
        <v>-5608.57</v>
      </c>
      <c r="F125">
        <v>-10373.5</v>
      </c>
      <c r="G125">
        <v>-5525.62</v>
      </c>
      <c r="H125">
        <v>-8686.02</v>
      </c>
      <c r="I125">
        <v>-4298.1499999999996</v>
      </c>
      <c r="J125">
        <v>-396.17500000000001</v>
      </c>
      <c r="K125">
        <v>-2055.38</v>
      </c>
      <c r="L125">
        <v>-5488.93</v>
      </c>
      <c r="M125">
        <v>-2367.48</v>
      </c>
      <c r="N125">
        <v>-674.399</v>
      </c>
      <c r="O125">
        <v>-5011.5</v>
      </c>
      <c r="P125">
        <v>-3396.3</v>
      </c>
      <c r="Q125">
        <v>-3473.06</v>
      </c>
      <c r="R125">
        <v>-5566.25</v>
      </c>
      <c r="S125">
        <v>-314.91300000000001</v>
      </c>
      <c r="T125">
        <v>-3080.82</v>
      </c>
    </row>
    <row r="126" spans="1:20" x14ac:dyDescent="0.3">
      <c r="A126">
        <v>122</v>
      </c>
      <c r="B126">
        <v>1</v>
      </c>
      <c r="C126">
        <v>-8419.6200000000008</v>
      </c>
      <c r="D126">
        <v>-474.05900000000003</v>
      </c>
      <c r="E126">
        <v>-5531.82</v>
      </c>
      <c r="F126">
        <v>-11012.9</v>
      </c>
      <c r="G126">
        <v>-5997.99</v>
      </c>
      <c r="H126">
        <v>-8768.9699999999993</v>
      </c>
      <c r="I126">
        <v>-4851.22</v>
      </c>
      <c r="J126">
        <v>-356.108</v>
      </c>
      <c r="K126">
        <v>-1859.55</v>
      </c>
      <c r="L126">
        <v>-5374.36</v>
      </c>
      <c r="M126">
        <v>-2526.06</v>
      </c>
      <c r="N126">
        <v>-671.58399999999995</v>
      </c>
      <c r="O126">
        <v>-5367.6</v>
      </c>
      <c r="P126">
        <v>-3436.37</v>
      </c>
      <c r="Q126">
        <v>-3710.08</v>
      </c>
      <c r="R126">
        <v>-5803.84</v>
      </c>
      <c r="S126">
        <v>-393.923</v>
      </c>
      <c r="T126">
        <v>-3081.38</v>
      </c>
    </row>
    <row r="127" spans="1:20" x14ac:dyDescent="0.3">
      <c r="A127">
        <v>123</v>
      </c>
      <c r="B127">
        <v>0</v>
      </c>
      <c r="C127">
        <v>-8258.7900000000009</v>
      </c>
      <c r="D127">
        <v>-551.94100000000003</v>
      </c>
      <c r="E127">
        <v>-5530.69</v>
      </c>
      <c r="F127">
        <v>-11177.6</v>
      </c>
      <c r="G127">
        <v>-6433.1</v>
      </c>
      <c r="H127">
        <v>-8302.7999999999993</v>
      </c>
      <c r="I127">
        <v>-5404.28</v>
      </c>
      <c r="J127">
        <v>-277.66199999999998</v>
      </c>
      <c r="K127">
        <v>-1739.91</v>
      </c>
      <c r="L127">
        <v>-5294.79</v>
      </c>
      <c r="M127">
        <v>-2723.02</v>
      </c>
      <c r="N127">
        <v>-749.46600000000001</v>
      </c>
      <c r="O127">
        <v>-5762.08</v>
      </c>
      <c r="P127">
        <v>-3436.93</v>
      </c>
      <c r="Q127">
        <v>-3830.29</v>
      </c>
      <c r="R127">
        <v>-6157.69</v>
      </c>
      <c r="S127">
        <v>-589.755</v>
      </c>
      <c r="T127">
        <v>-3081.38</v>
      </c>
    </row>
    <row r="128" spans="1:20" x14ac:dyDescent="0.3">
      <c r="A128">
        <v>124</v>
      </c>
      <c r="B128">
        <v>1</v>
      </c>
      <c r="C128">
        <v>-8451.23</v>
      </c>
      <c r="D128">
        <v>-708.83199999999999</v>
      </c>
      <c r="E128">
        <v>-5842.22</v>
      </c>
      <c r="F128">
        <v>-11452.5</v>
      </c>
      <c r="G128">
        <v>-6789.77</v>
      </c>
      <c r="H128">
        <v>-7672.98</v>
      </c>
      <c r="I128">
        <v>-5957.35</v>
      </c>
      <c r="J128">
        <v>-198.65299999999999</v>
      </c>
      <c r="K128">
        <v>-1660.34</v>
      </c>
      <c r="L128">
        <v>-5332.6</v>
      </c>
      <c r="M128">
        <v>-2959.48</v>
      </c>
      <c r="N128">
        <v>-711.65300000000002</v>
      </c>
      <c r="O128">
        <v>-5962.42</v>
      </c>
      <c r="P128">
        <v>-3397.99</v>
      </c>
      <c r="Q128">
        <v>-3870.92</v>
      </c>
      <c r="R128">
        <v>-6630.06</v>
      </c>
      <c r="S128">
        <v>-787.27800000000002</v>
      </c>
      <c r="T128">
        <v>-3159.27</v>
      </c>
    </row>
    <row r="129" spans="1:20" x14ac:dyDescent="0.3">
      <c r="A129">
        <v>125</v>
      </c>
      <c r="B129">
        <v>0</v>
      </c>
      <c r="C129">
        <v>-8882.4</v>
      </c>
      <c r="D129">
        <v>-866.85</v>
      </c>
      <c r="E129">
        <v>-6119.31</v>
      </c>
      <c r="F129">
        <v>-12196.3</v>
      </c>
      <c r="G129">
        <v>-7067.43</v>
      </c>
      <c r="H129">
        <v>-7118.79</v>
      </c>
      <c r="I129">
        <v>-6471.47</v>
      </c>
      <c r="J129">
        <v>-41.763100000000001</v>
      </c>
      <c r="K129">
        <v>-1581.33</v>
      </c>
      <c r="L129">
        <v>-5488.93</v>
      </c>
      <c r="M129">
        <v>-3235.45</v>
      </c>
      <c r="N129">
        <v>-672.14800000000002</v>
      </c>
      <c r="O129">
        <v>-6121.01</v>
      </c>
      <c r="P129">
        <v>-3241.66</v>
      </c>
      <c r="Q129">
        <v>-3988.3</v>
      </c>
      <c r="R129">
        <v>-7065.17</v>
      </c>
      <c r="S129">
        <v>-906.92</v>
      </c>
      <c r="T129">
        <v>-3199.33</v>
      </c>
    </row>
    <row r="130" spans="1:20" x14ac:dyDescent="0.3">
      <c r="A130">
        <v>126</v>
      </c>
      <c r="B130">
        <v>1</v>
      </c>
      <c r="C130">
        <v>-9862.11</v>
      </c>
      <c r="D130">
        <v>-1102.75</v>
      </c>
      <c r="E130">
        <v>-5772.8</v>
      </c>
      <c r="F130">
        <v>-13569.9</v>
      </c>
      <c r="G130">
        <v>-7499.72</v>
      </c>
      <c r="H130">
        <v>-6721.49</v>
      </c>
      <c r="I130">
        <v>-7023.97</v>
      </c>
      <c r="J130">
        <v>-0.56489500000000004</v>
      </c>
      <c r="K130">
        <v>-1463.38</v>
      </c>
      <c r="L130">
        <v>-5919.53</v>
      </c>
      <c r="M130">
        <v>-3434.1</v>
      </c>
      <c r="N130">
        <v>-671.58399999999995</v>
      </c>
      <c r="O130">
        <v>-6395.84</v>
      </c>
      <c r="P130">
        <v>-3161.52</v>
      </c>
      <c r="Q130">
        <v>-4340.46</v>
      </c>
      <c r="R130">
        <v>-7382.9</v>
      </c>
      <c r="S130">
        <v>-1064.3699999999999</v>
      </c>
      <c r="T130">
        <v>-3277.78</v>
      </c>
    </row>
    <row r="131" spans="1:20" x14ac:dyDescent="0.3">
      <c r="A131">
        <v>127</v>
      </c>
      <c r="B131">
        <v>0</v>
      </c>
      <c r="C131">
        <v>-10771.8</v>
      </c>
      <c r="D131">
        <v>-1300.8399999999999</v>
      </c>
      <c r="E131">
        <v>-5573.02</v>
      </c>
      <c r="F131">
        <v>-15342</v>
      </c>
      <c r="G131">
        <v>-8284.73</v>
      </c>
      <c r="H131">
        <v>-6482.2</v>
      </c>
      <c r="I131">
        <v>-7615.97</v>
      </c>
      <c r="J131">
        <v>38.939700000000002</v>
      </c>
      <c r="K131">
        <v>-1344.86</v>
      </c>
      <c r="L131">
        <v>-6470.9</v>
      </c>
      <c r="M131">
        <v>-3553.75</v>
      </c>
      <c r="N131">
        <v>-749.46299999999997</v>
      </c>
      <c r="O131">
        <v>-6711.32</v>
      </c>
      <c r="P131">
        <v>-3160.39</v>
      </c>
      <c r="Q131">
        <v>-4890.7</v>
      </c>
      <c r="R131">
        <v>-7737.88</v>
      </c>
      <c r="S131">
        <v>-1261.33</v>
      </c>
      <c r="T131">
        <v>-3356.79</v>
      </c>
    </row>
    <row r="132" spans="1:20" x14ac:dyDescent="0.3">
      <c r="A132">
        <v>128</v>
      </c>
      <c r="B132">
        <v>1</v>
      </c>
      <c r="C132">
        <v>-11446.8</v>
      </c>
      <c r="D132">
        <v>-1459.42</v>
      </c>
      <c r="E132">
        <v>-5219.74</v>
      </c>
      <c r="F132">
        <v>-16535.599999999999</v>
      </c>
      <c r="G132">
        <v>-9308.4599999999991</v>
      </c>
      <c r="H132">
        <v>-6868.2</v>
      </c>
      <c r="I132">
        <v>-8481.1200000000008</v>
      </c>
      <c r="J132">
        <v>39.504899999999999</v>
      </c>
      <c r="K132">
        <v>-1031.6500000000001</v>
      </c>
      <c r="L132">
        <v>-6985.02</v>
      </c>
      <c r="M132">
        <v>-3516.5</v>
      </c>
      <c r="N132">
        <v>-828.47199999999998</v>
      </c>
      <c r="O132">
        <v>-7183.11</v>
      </c>
      <c r="P132">
        <v>-3043.58</v>
      </c>
      <c r="Q132">
        <v>-5404.82</v>
      </c>
      <c r="R132">
        <v>-8015.54</v>
      </c>
      <c r="S132">
        <v>-1419.92</v>
      </c>
      <c r="T132">
        <v>-3435.8</v>
      </c>
    </row>
    <row r="133" spans="1:20" x14ac:dyDescent="0.3">
      <c r="A133">
        <v>129</v>
      </c>
      <c r="B133">
        <v>0</v>
      </c>
      <c r="C133">
        <v>-11806.9</v>
      </c>
      <c r="D133">
        <v>-1266.99</v>
      </c>
      <c r="E133">
        <v>-4591.63</v>
      </c>
      <c r="F133">
        <v>-17175.599999999999</v>
      </c>
      <c r="G133">
        <v>-9985.1299999999992</v>
      </c>
      <c r="H133">
        <v>-7652.64</v>
      </c>
      <c r="I133">
        <v>-9467.0400000000009</v>
      </c>
      <c r="J133">
        <v>39.504899999999999</v>
      </c>
      <c r="K133">
        <v>-715.61599999999999</v>
      </c>
      <c r="L133">
        <v>-7381.76</v>
      </c>
      <c r="M133">
        <v>-3438.06</v>
      </c>
      <c r="N133">
        <v>-985.36</v>
      </c>
      <c r="O133">
        <v>-7696.1</v>
      </c>
      <c r="P133">
        <v>-2730.37</v>
      </c>
      <c r="Q133">
        <v>-5879.44</v>
      </c>
      <c r="R133">
        <v>-8253.1299999999992</v>
      </c>
      <c r="S133">
        <v>-1538.99</v>
      </c>
      <c r="T133">
        <v>-3475.87</v>
      </c>
    </row>
    <row r="134" spans="1:20" x14ac:dyDescent="0.3">
      <c r="A134">
        <v>130</v>
      </c>
      <c r="B134">
        <v>1</v>
      </c>
      <c r="C134">
        <v>-11461.5</v>
      </c>
      <c r="D134">
        <v>-602.20100000000002</v>
      </c>
      <c r="E134">
        <v>-4037.43</v>
      </c>
      <c r="F134">
        <v>-17651.900000000001</v>
      </c>
      <c r="G134">
        <v>-10539.9</v>
      </c>
      <c r="H134">
        <v>-8403.7900000000009</v>
      </c>
      <c r="I134">
        <v>-9909.51</v>
      </c>
      <c r="J134">
        <v>389.95299999999997</v>
      </c>
      <c r="K134">
        <v>-399.58</v>
      </c>
      <c r="L134">
        <v>-7659.99</v>
      </c>
      <c r="M134">
        <v>-3281.17</v>
      </c>
      <c r="N134">
        <v>-1299.1300000000001</v>
      </c>
      <c r="O134">
        <v>-8248.6</v>
      </c>
      <c r="P134">
        <v>-2414.33</v>
      </c>
      <c r="Q134">
        <v>-5730.48</v>
      </c>
      <c r="R134">
        <v>-8568.0400000000009</v>
      </c>
      <c r="S134">
        <v>-1657.51</v>
      </c>
      <c r="T134">
        <v>-3554.31</v>
      </c>
    </row>
    <row r="135" spans="1:20" x14ac:dyDescent="0.3">
      <c r="A135">
        <v>131</v>
      </c>
      <c r="B135">
        <v>0</v>
      </c>
      <c r="C135">
        <v>-10755.5</v>
      </c>
      <c r="D135">
        <v>-358.94400000000002</v>
      </c>
      <c r="E135">
        <v>-4029.5</v>
      </c>
      <c r="F135">
        <v>-18126</v>
      </c>
      <c r="G135">
        <v>-11599.1</v>
      </c>
      <c r="H135">
        <v>-8998.6200000000008</v>
      </c>
      <c r="I135">
        <v>-9993.61</v>
      </c>
      <c r="J135">
        <v>901.24699999999996</v>
      </c>
      <c r="K135">
        <v>-83.543199999999999</v>
      </c>
      <c r="L135">
        <v>-7819.71</v>
      </c>
      <c r="M135">
        <v>-2967.4</v>
      </c>
      <c r="N135">
        <v>-1147.9100000000001</v>
      </c>
      <c r="O135">
        <v>-8645.91</v>
      </c>
      <c r="P135">
        <v>-2098.29</v>
      </c>
      <c r="Q135">
        <v>-4754.76</v>
      </c>
      <c r="R135">
        <v>-8806.2000000000007</v>
      </c>
      <c r="S135">
        <v>-1698.15</v>
      </c>
      <c r="T135">
        <v>-3633.32</v>
      </c>
    </row>
    <row r="136" spans="1:20" x14ac:dyDescent="0.3">
      <c r="A136">
        <v>132</v>
      </c>
      <c r="B136">
        <v>1</v>
      </c>
      <c r="C136">
        <v>-10122.299999999999</v>
      </c>
      <c r="D136">
        <v>-355.54399999999998</v>
      </c>
      <c r="E136">
        <v>-5314.45</v>
      </c>
      <c r="F136">
        <v>-18210.599999999999</v>
      </c>
      <c r="G136">
        <v>-13016.2</v>
      </c>
      <c r="H136">
        <v>-9240.75</v>
      </c>
      <c r="I136">
        <v>-9916.8700000000008</v>
      </c>
      <c r="J136">
        <v>1531.62</v>
      </c>
      <c r="K136">
        <v>154.61799999999999</v>
      </c>
      <c r="L136">
        <v>-8133.48</v>
      </c>
      <c r="M136">
        <v>-2846.06</v>
      </c>
      <c r="N136">
        <v>-912.01599999999996</v>
      </c>
      <c r="O136">
        <v>-8963.08</v>
      </c>
      <c r="P136">
        <v>-1704.38</v>
      </c>
      <c r="Q136">
        <v>-5246.78</v>
      </c>
      <c r="R136">
        <v>-8848.5400000000009</v>
      </c>
      <c r="S136">
        <v>-1620.84</v>
      </c>
      <c r="T136">
        <v>-3673.39</v>
      </c>
    </row>
    <row r="137" spans="1:20" x14ac:dyDescent="0.3">
      <c r="A137">
        <v>133</v>
      </c>
      <c r="B137">
        <v>0</v>
      </c>
      <c r="C137">
        <v>-10385.799999999999</v>
      </c>
      <c r="D137">
        <v>-121.919</v>
      </c>
      <c r="E137">
        <v>-4826.9799999999996</v>
      </c>
      <c r="F137">
        <v>-17433</v>
      </c>
      <c r="G137">
        <v>-14438.4</v>
      </c>
      <c r="H137">
        <v>-9399.9</v>
      </c>
      <c r="I137">
        <v>-9993.61</v>
      </c>
      <c r="J137">
        <v>1930.07</v>
      </c>
      <c r="K137">
        <v>547.39499999999998</v>
      </c>
      <c r="L137">
        <v>-8488.4500000000007</v>
      </c>
      <c r="M137">
        <v>-2844.35</v>
      </c>
      <c r="N137">
        <v>-1220.1099999999999</v>
      </c>
      <c r="O137">
        <v>-9123.3700000000008</v>
      </c>
      <c r="P137">
        <v>-1620.84</v>
      </c>
      <c r="Q137">
        <v>-5448.84</v>
      </c>
      <c r="R137">
        <v>-8965.92</v>
      </c>
      <c r="S137">
        <v>-1658.64</v>
      </c>
      <c r="T137">
        <v>-3635.02</v>
      </c>
    </row>
    <row r="138" spans="1:20" x14ac:dyDescent="0.3">
      <c r="A138">
        <v>134</v>
      </c>
      <c r="B138">
        <v>1</v>
      </c>
      <c r="C138">
        <v>-10779.2</v>
      </c>
      <c r="D138">
        <v>-1.7031700000000001</v>
      </c>
      <c r="E138">
        <v>-4352.3500000000004</v>
      </c>
      <c r="F138">
        <v>-15786.3</v>
      </c>
      <c r="G138">
        <v>-15549</v>
      </c>
      <c r="H138">
        <v>-9207.49</v>
      </c>
      <c r="I138">
        <v>-10072.6</v>
      </c>
      <c r="J138">
        <v>1974.68</v>
      </c>
      <c r="K138">
        <v>630.94299999999998</v>
      </c>
      <c r="L138">
        <v>-8649.31</v>
      </c>
      <c r="M138">
        <v>-2844.35</v>
      </c>
      <c r="N138">
        <v>-1302.53</v>
      </c>
      <c r="O138">
        <v>-9047.76</v>
      </c>
      <c r="P138">
        <v>-1425.02</v>
      </c>
      <c r="Q138">
        <v>-5218.0600000000004</v>
      </c>
      <c r="R138">
        <v>-9395.93</v>
      </c>
      <c r="S138">
        <v>-1659.21</v>
      </c>
      <c r="T138">
        <v>-3790.2</v>
      </c>
    </row>
    <row r="139" spans="1:20" x14ac:dyDescent="0.3">
      <c r="A139">
        <v>135</v>
      </c>
      <c r="B139">
        <v>0</v>
      </c>
      <c r="C139">
        <v>-11252.1</v>
      </c>
      <c r="D139">
        <v>-389.36900000000003</v>
      </c>
      <c r="E139">
        <v>-4462.3500000000004</v>
      </c>
      <c r="F139">
        <v>-14321.8</v>
      </c>
      <c r="G139">
        <v>-16304.7</v>
      </c>
      <c r="H139">
        <v>-9009.9599999999991</v>
      </c>
      <c r="I139">
        <v>-10073.799999999999</v>
      </c>
      <c r="J139">
        <v>1936.31</v>
      </c>
      <c r="K139">
        <v>671.01599999999996</v>
      </c>
      <c r="L139">
        <v>-9040.9500000000007</v>
      </c>
      <c r="M139">
        <v>-2961.17</v>
      </c>
      <c r="N139">
        <v>-1186.8499999999999</v>
      </c>
      <c r="O139">
        <v>-9007.69</v>
      </c>
      <c r="P139">
        <v>-915.99800000000005</v>
      </c>
      <c r="Q139">
        <v>-4942.09</v>
      </c>
      <c r="R139">
        <v>-9752.6</v>
      </c>
      <c r="S139">
        <v>-1698.14</v>
      </c>
      <c r="T139">
        <v>-3870.35</v>
      </c>
    </row>
    <row r="140" spans="1:20" x14ac:dyDescent="0.3">
      <c r="A140">
        <v>136</v>
      </c>
      <c r="B140">
        <v>1</v>
      </c>
      <c r="C140">
        <v>-12349.1</v>
      </c>
      <c r="D140">
        <v>-628.66800000000001</v>
      </c>
      <c r="E140">
        <v>-5242.79</v>
      </c>
      <c r="F140">
        <v>-12938</v>
      </c>
      <c r="G140">
        <v>-16782.8</v>
      </c>
      <c r="H140">
        <v>-9435.43</v>
      </c>
      <c r="I140">
        <v>-10112.700000000001</v>
      </c>
      <c r="J140">
        <v>1818.93</v>
      </c>
      <c r="K140">
        <v>671.58399999999995</v>
      </c>
      <c r="L140">
        <v>-9435.99</v>
      </c>
      <c r="M140">
        <v>-3196.49</v>
      </c>
      <c r="N140">
        <v>-1185.1500000000001</v>
      </c>
      <c r="O140">
        <v>-9085</v>
      </c>
      <c r="P140">
        <v>-597.12099999999998</v>
      </c>
      <c r="Q140">
        <v>-5171.74</v>
      </c>
      <c r="R140">
        <v>-9913.4599999999991</v>
      </c>
      <c r="S140">
        <v>-1776.58</v>
      </c>
      <c r="T140">
        <v>-3910.42</v>
      </c>
    </row>
    <row r="141" spans="1:20" x14ac:dyDescent="0.3">
      <c r="A141">
        <v>137</v>
      </c>
      <c r="B141">
        <v>0</v>
      </c>
      <c r="C141">
        <v>-13299.5</v>
      </c>
      <c r="D141">
        <v>-748.88699999999994</v>
      </c>
      <c r="E141">
        <v>-5955.01</v>
      </c>
      <c r="F141">
        <v>-10698.8</v>
      </c>
      <c r="G141">
        <v>-17334.7</v>
      </c>
      <c r="H141">
        <v>-10181.5</v>
      </c>
      <c r="I141">
        <v>-10191.1</v>
      </c>
      <c r="J141">
        <v>1778.29</v>
      </c>
      <c r="K141">
        <v>593.71100000000001</v>
      </c>
      <c r="L141">
        <v>-9558.49</v>
      </c>
      <c r="M141">
        <v>-3316.71</v>
      </c>
      <c r="N141">
        <v>-1224.08</v>
      </c>
      <c r="O141">
        <v>-9241.8799999999992</v>
      </c>
      <c r="P141">
        <v>-281.084</v>
      </c>
      <c r="Q141">
        <v>-5447.7</v>
      </c>
      <c r="R141">
        <v>-9954.67</v>
      </c>
      <c r="S141">
        <v>-1855.59</v>
      </c>
      <c r="T141">
        <v>-3872.05</v>
      </c>
    </row>
    <row r="142" spans="1:20" x14ac:dyDescent="0.3">
      <c r="A142">
        <v>138</v>
      </c>
      <c r="B142">
        <v>1</v>
      </c>
      <c r="C142">
        <v>-13975.1</v>
      </c>
      <c r="D142">
        <v>-906.33699999999999</v>
      </c>
      <c r="E142">
        <v>-6237.8</v>
      </c>
      <c r="F142">
        <v>-7862.95</v>
      </c>
      <c r="G142">
        <v>-17654.2</v>
      </c>
      <c r="H142">
        <v>-11126.7</v>
      </c>
      <c r="I142">
        <v>-10231.200000000001</v>
      </c>
      <c r="J142">
        <v>1855.59</v>
      </c>
      <c r="K142">
        <v>631.51</v>
      </c>
      <c r="L142">
        <v>-9443.3799999999992</v>
      </c>
      <c r="M142">
        <v>-3396.29</v>
      </c>
      <c r="N142">
        <v>-1263.5899999999999</v>
      </c>
      <c r="O142">
        <v>-9438.83</v>
      </c>
      <c r="P142">
        <v>-3.9837400000000001</v>
      </c>
      <c r="Q142">
        <v>-5646.36</v>
      </c>
      <c r="R142">
        <v>-9916.31</v>
      </c>
      <c r="S142">
        <v>-1973.54</v>
      </c>
      <c r="T142">
        <v>-3871.48</v>
      </c>
    </row>
    <row r="143" spans="1:20" x14ac:dyDescent="0.3">
      <c r="A143">
        <v>139</v>
      </c>
      <c r="B143">
        <v>0</v>
      </c>
      <c r="C143">
        <v>-14568.8</v>
      </c>
      <c r="D143">
        <v>-830.74199999999996</v>
      </c>
      <c r="E143">
        <v>-5969.23</v>
      </c>
      <c r="F143">
        <v>-6069.88</v>
      </c>
      <c r="G143">
        <v>-18359.5</v>
      </c>
      <c r="H143">
        <v>-11724.4</v>
      </c>
      <c r="I143">
        <v>-10270.700000000001</v>
      </c>
      <c r="J143">
        <v>1739.93</v>
      </c>
      <c r="K143">
        <v>671.01400000000001</v>
      </c>
      <c r="L143">
        <v>-9091.26</v>
      </c>
      <c r="M143">
        <v>-3436.36</v>
      </c>
      <c r="N143">
        <v>-1225.22</v>
      </c>
      <c r="O143">
        <v>-9402.74</v>
      </c>
      <c r="P143">
        <v>155.74199999999999</v>
      </c>
      <c r="Q143">
        <v>-5843.88</v>
      </c>
      <c r="R143">
        <v>-9798.93</v>
      </c>
      <c r="S143">
        <v>-2092.0500000000002</v>
      </c>
      <c r="T143">
        <v>-3871.48</v>
      </c>
    </row>
    <row r="144" spans="1:20" x14ac:dyDescent="0.3">
      <c r="A144">
        <v>140</v>
      </c>
      <c r="B144">
        <v>1</v>
      </c>
      <c r="C144">
        <v>-14538.4</v>
      </c>
      <c r="D144">
        <v>-167.70599999999999</v>
      </c>
      <c r="E144">
        <v>-5887.37</v>
      </c>
      <c r="F144">
        <v>-5070.88</v>
      </c>
      <c r="G144">
        <v>-19849.3</v>
      </c>
      <c r="H144">
        <v>-12667.4</v>
      </c>
      <c r="I144">
        <v>-10154.5</v>
      </c>
      <c r="J144">
        <v>1621.41</v>
      </c>
      <c r="K144">
        <v>710.51900000000001</v>
      </c>
      <c r="L144">
        <v>-8930.39</v>
      </c>
      <c r="M144">
        <v>-3436.93</v>
      </c>
      <c r="N144">
        <v>-1302.52</v>
      </c>
      <c r="O144">
        <v>-9246.43</v>
      </c>
      <c r="P144">
        <v>119.08499999999999</v>
      </c>
      <c r="Q144">
        <v>-5924.6</v>
      </c>
      <c r="R144">
        <v>-9680.42</v>
      </c>
      <c r="S144">
        <v>-2171.63</v>
      </c>
      <c r="T144">
        <v>-3754.68</v>
      </c>
    </row>
    <row r="145" spans="1:20" x14ac:dyDescent="0.3">
      <c r="A145">
        <v>141</v>
      </c>
      <c r="B145">
        <v>0</v>
      </c>
      <c r="C145">
        <v>-13992.7</v>
      </c>
      <c r="D145">
        <v>464.93599999999998</v>
      </c>
      <c r="E145">
        <v>-6041.97</v>
      </c>
      <c r="F145">
        <v>-4667.28</v>
      </c>
      <c r="G145">
        <v>-20143.5</v>
      </c>
      <c r="H145">
        <v>-14199.5</v>
      </c>
      <c r="I145">
        <v>-10036</v>
      </c>
      <c r="J145">
        <v>1541.83</v>
      </c>
      <c r="K145">
        <v>672.154</v>
      </c>
      <c r="L145">
        <v>-8928.11</v>
      </c>
      <c r="M145">
        <v>-3436.93</v>
      </c>
      <c r="N145">
        <v>-1498.34</v>
      </c>
      <c r="O145">
        <v>-9049.48</v>
      </c>
      <c r="P145">
        <v>313.18900000000002</v>
      </c>
      <c r="Q145">
        <v>-6003.61</v>
      </c>
      <c r="R145">
        <v>-9678.7099999999991</v>
      </c>
      <c r="S145">
        <v>-2328.5100000000002</v>
      </c>
      <c r="T145">
        <v>-3675.1</v>
      </c>
    </row>
    <row r="146" spans="1:20" x14ac:dyDescent="0.3">
      <c r="A146">
        <v>142</v>
      </c>
      <c r="B146">
        <v>1</v>
      </c>
      <c r="C146">
        <v>-13634.3</v>
      </c>
      <c r="D146">
        <v>1330.62</v>
      </c>
      <c r="E146">
        <v>-6005.32</v>
      </c>
      <c r="F146">
        <v>-4700.5200000000004</v>
      </c>
      <c r="G146">
        <v>-20186.400000000001</v>
      </c>
      <c r="H146">
        <v>-14805.8</v>
      </c>
      <c r="I146">
        <v>-9800.64</v>
      </c>
      <c r="J146">
        <v>1384.95</v>
      </c>
      <c r="K146">
        <v>827.32100000000003</v>
      </c>
      <c r="L146">
        <v>-8889.18</v>
      </c>
      <c r="M146">
        <v>-3397.99</v>
      </c>
      <c r="N146">
        <v>-1695.86</v>
      </c>
      <c r="O146">
        <v>-8890.89</v>
      </c>
      <c r="P146">
        <v>316.03899999999999</v>
      </c>
      <c r="Q146">
        <v>-6433.03</v>
      </c>
      <c r="R146">
        <v>-9600.84</v>
      </c>
      <c r="S146">
        <v>-2330.79</v>
      </c>
      <c r="T146">
        <v>-3557.16</v>
      </c>
    </row>
    <row r="147" spans="1:20" x14ac:dyDescent="0.3">
      <c r="A147">
        <v>143</v>
      </c>
      <c r="B147">
        <v>0</v>
      </c>
      <c r="C147">
        <v>-13512.4</v>
      </c>
      <c r="D147">
        <v>2277.58</v>
      </c>
      <c r="E147">
        <v>-5887.95</v>
      </c>
      <c r="F147">
        <v>-4817.8900000000003</v>
      </c>
      <c r="G147">
        <v>-20187</v>
      </c>
      <c r="H147">
        <v>-13957.8</v>
      </c>
      <c r="I147">
        <v>-9563.6200000000008</v>
      </c>
      <c r="J147">
        <v>1226.94</v>
      </c>
      <c r="K147">
        <v>829.60400000000004</v>
      </c>
      <c r="L147">
        <v>-8577.14</v>
      </c>
      <c r="M147">
        <v>-3163.82</v>
      </c>
      <c r="N147">
        <v>-1854.45</v>
      </c>
      <c r="O147">
        <v>-8732.8700000000008</v>
      </c>
      <c r="P147">
        <v>199.23699999999999</v>
      </c>
      <c r="Q147">
        <v>-6750.78</v>
      </c>
      <c r="R147">
        <v>-9249.2900000000009</v>
      </c>
      <c r="S147">
        <v>-2330.79</v>
      </c>
      <c r="T147">
        <v>-3399.71</v>
      </c>
    </row>
    <row r="148" spans="1:20" x14ac:dyDescent="0.3">
      <c r="A148">
        <v>144</v>
      </c>
      <c r="B148">
        <v>1</v>
      </c>
      <c r="C148">
        <v>-13666.4</v>
      </c>
      <c r="D148">
        <v>3031.03</v>
      </c>
      <c r="E148">
        <v>-6041.97</v>
      </c>
      <c r="F148">
        <v>-5909.74</v>
      </c>
      <c r="G148">
        <v>-20148.099999999999</v>
      </c>
      <c r="H148">
        <v>-12738.3</v>
      </c>
      <c r="I148">
        <v>-9287.66</v>
      </c>
      <c r="J148">
        <v>1029.98</v>
      </c>
      <c r="K148">
        <v>868.53700000000003</v>
      </c>
      <c r="L148">
        <v>-8066.43</v>
      </c>
      <c r="M148">
        <v>-2965.73</v>
      </c>
      <c r="N148">
        <v>-1856.73</v>
      </c>
      <c r="O148">
        <v>-8263.3799999999992</v>
      </c>
      <c r="P148">
        <v>-113.94499999999999</v>
      </c>
      <c r="Q148">
        <v>-6638.54</v>
      </c>
      <c r="R148">
        <v>-8776.9500000000007</v>
      </c>
      <c r="S148">
        <v>-2330.79</v>
      </c>
      <c r="T148">
        <v>-3163.82</v>
      </c>
    </row>
    <row r="149" spans="1:20" x14ac:dyDescent="0.3">
      <c r="A149">
        <v>145</v>
      </c>
      <c r="B149">
        <v>0</v>
      </c>
      <c r="C149">
        <v>-14213.8</v>
      </c>
      <c r="D149">
        <v>3625.88</v>
      </c>
      <c r="E149">
        <v>-6199.99</v>
      </c>
      <c r="F149">
        <v>-6548.67</v>
      </c>
      <c r="G149">
        <v>-20147.5</v>
      </c>
      <c r="H149">
        <v>-11630.5</v>
      </c>
      <c r="I149">
        <v>-9011.1299999999992</v>
      </c>
      <c r="J149">
        <v>832.46100000000001</v>
      </c>
      <c r="K149">
        <v>908.04200000000003</v>
      </c>
      <c r="L149">
        <v>-7630.74</v>
      </c>
      <c r="M149">
        <v>-2729.27</v>
      </c>
      <c r="N149">
        <v>-1584.2</v>
      </c>
      <c r="O149">
        <v>-7984</v>
      </c>
      <c r="P149">
        <v>-702.51499999999999</v>
      </c>
      <c r="Q149">
        <v>-6481.09</v>
      </c>
      <c r="R149">
        <v>-8497.56</v>
      </c>
      <c r="S149">
        <v>-2213.9899999999998</v>
      </c>
      <c r="T149">
        <v>-3004.66</v>
      </c>
    </row>
    <row r="150" spans="1:20" x14ac:dyDescent="0.3">
      <c r="A150">
        <v>146</v>
      </c>
      <c r="B150">
        <v>1</v>
      </c>
      <c r="C150">
        <v>-15117.2</v>
      </c>
      <c r="D150">
        <v>4062.72</v>
      </c>
      <c r="E150">
        <v>-5812.94</v>
      </c>
      <c r="F150">
        <v>-5779.16</v>
      </c>
      <c r="G150">
        <v>-19563.5</v>
      </c>
      <c r="H150">
        <v>-12432</v>
      </c>
      <c r="I150">
        <v>-8812.4599999999991</v>
      </c>
      <c r="J150">
        <v>712.80499999999995</v>
      </c>
      <c r="K150">
        <v>869.68</v>
      </c>
      <c r="L150">
        <v>-7040.46</v>
      </c>
      <c r="M150">
        <v>-2647.97</v>
      </c>
      <c r="N150">
        <v>-1541.26</v>
      </c>
      <c r="O150">
        <v>-7902.13</v>
      </c>
      <c r="P150">
        <v>-1334.02</v>
      </c>
      <c r="Q150">
        <v>-6751.34</v>
      </c>
      <c r="R150">
        <v>-8376.76</v>
      </c>
      <c r="S150">
        <v>-2095.48</v>
      </c>
      <c r="T150">
        <v>-2846.64</v>
      </c>
    </row>
    <row r="151" spans="1:20" x14ac:dyDescent="0.3">
      <c r="A151">
        <v>147</v>
      </c>
      <c r="B151">
        <v>0</v>
      </c>
      <c r="C151">
        <v>-14974.7</v>
      </c>
      <c r="D151">
        <v>5548.45</v>
      </c>
      <c r="E151">
        <v>-6585.88</v>
      </c>
      <c r="F151">
        <v>-6935.7</v>
      </c>
      <c r="G151">
        <v>-12430.3</v>
      </c>
      <c r="H151">
        <v>-13339.5</v>
      </c>
      <c r="I151">
        <v>-8692.7999999999993</v>
      </c>
      <c r="J151">
        <v>555.35799999999995</v>
      </c>
      <c r="K151">
        <v>869.10799999999995</v>
      </c>
      <c r="L151">
        <v>-6447.89</v>
      </c>
      <c r="M151">
        <v>-2646.83</v>
      </c>
      <c r="N151">
        <v>-1579.63</v>
      </c>
      <c r="O151">
        <v>-8212.4500000000007</v>
      </c>
      <c r="P151">
        <v>-1693.56</v>
      </c>
      <c r="Q151">
        <v>-6443.88</v>
      </c>
      <c r="R151">
        <v>-8297.18</v>
      </c>
      <c r="S151">
        <v>-2132.69</v>
      </c>
      <c r="T151">
        <v>-2727.56</v>
      </c>
    </row>
    <row r="152" spans="1:20" x14ac:dyDescent="0.3">
      <c r="A152">
        <v>148</v>
      </c>
      <c r="B152">
        <v>1</v>
      </c>
      <c r="C152">
        <v>-14076.9</v>
      </c>
      <c r="D152">
        <v>6699.23</v>
      </c>
      <c r="E152">
        <v>-7103.44</v>
      </c>
      <c r="F152">
        <v>-10223.200000000001</v>
      </c>
      <c r="G152">
        <v>4220.6899999999996</v>
      </c>
      <c r="H152">
        <v>-9147.98</v>
      </c>
      <c r="I152">
        <v>-8807.8799999999992</v>
      </c>
      <c r="J152">
        <v>202.678</v>
      </c>
      <c r="K152">
        <v>869.10799999999995</v>
      </c>
      <c r="L152">
        <v>-7217.95</v>
      </c>
      <c r="M152">
        <v>-2997.22</v>
      </c>
      <c r="N152">
        <v>-1502.33</v>
      </c>
      <c r="O152">
        <v>-9073.5400000000009</v>
      </c>
      <c r="P152">
        <v>-1971.24</v>
      </c>
      <c r="Q152">
        <v>-4570.55</v>
      </c>
      <c r="R152">
        <v>-8685.36</v>
      </c>
      <c r="S152">
        <v>-2211.13</v>
      </c>
      <c r="T152">
        <v>-2570.11</v>
      </c>
    </row>
    <row r="153" spans="1:20" x14ac:dyDescent="0.3">
      <c r="A153">
        <v>149</v>
      </c>
      <c r="B153">
        <v>0</v>
      </c>
      <c r="C153">
        <v>-14297.3</v>
      </c>
      <c r="D153">
        <v>7377.68</v>
      </c>
      <c r="E153">
        <v>-6916.23</v>
      </c>
      <c r="F153">
        <v>-13853</v>
      </c>
      <c r="G153">
        <v>17311.599999999999</v>
      </c>
      <c r="H153">
        <v>-7334.19</v>
      </c>
      <c r="I153">
        <v>-9743.9699999999993</v>
      </c>
      <c r="J153">
        <v>-736.84299999999996</v>
      </c>
      <c r="K153">
        <v>752.31299999999999</v>
      </c>
      <c r="L153">
        <v>-11317.3</v>
      </c>
      <c r="M153">
        <v>-3781.01</v>
      </c>
      <c r="N153">
        <v>-1773.71</v>
      </c>
      <c r="O153">
        <v>-11422.1</v>
      </c>
      <c r="P153">
        <v>-1508.06</v>
      </c>
      <c r="Q153">
        <v>-1623.17</v>
      </c>
      <c r="R153">
        <v>-10871.3</v>
      </c>
      <c r="S153">
        <v>-2368</v>
      </c>
      <c r="T153">
        <v>-3112.87</v>
      </c>
    </row>
    <row r="154" spans="1:20" x14ac:dyDescent="0.3">
      <c r="A154">
        <v>150</v>
      </c>
      <c r="B154">
        <v>1</v>
      </c>
      <c r="C154">
        <v>-16052.7</v>
      </c>
      <c r="D154">
        <v>8049.26</v>
      </c>
      <c r="E154">
        <v>-6835.5</v>
      </c>
      <c r="F154">
        <v>-19317.2</v>
      </c>
      <c r="G154">
        <v>19719.8</v>
      </c>
      <c r="H154">
        <v>-4388.54</v>
      </c>
      <c r="I154">
        <v>-11392.8</v>
      </c>
      <c r="J154">
        <v>-1918.54</v>
      </c>
      <c r="K154">
        <v>244.483</v>
      </c>
      <c r="L154">
        <v>-18112.599999999999</v>
      </c>
      <c r="M154">
        <v>-3987.13</v>
      </c>
      <c r="N154">
        <v>-2673.15</v>
      </c>
      <c r="O154">
        <v>-15466.4</v>
      </c>
      <c r="P154">
        <v>640.05100000000004</v>
      </c>
      <c r="Q154">
        <v>1806.85</v>
      </c>
      <c r="R154">
        <v>-14056.8</v>
      </c>
      <c r="S154">
        <v>-2448.16</v>
      </c>
      <c r="T154">
        <v>-4172.04</v>
      </c>
    </row>
    <row r="155" spans="1:20" x14ac:dyDescent="0.3">
      <c r="A155">
        <v>151</v>
      </c>
      <c r="B155">
        <v>0</v>
      </c>
      <c r="C155">
        <v>-17908.3</v>
      </c>
      <c r="D155">
        <v>6774.27</v>
      </c>
      <c r="E155">
        <v>-6756.49</v>
      </c>
      <c r="F155">
        <v>-20058.8</v>
      </c>
      <c r="G155">
        <v>10798.3</v>
      </c>
      <c r="H155">
        <v>5932.32</v>
      </c>
      <c r="I155">
        <v>-12039.8</v>
      </c>
      <c r="J155">
        <v>-2675.44</v>
      </c>
      <c r="K155">
        <v>-424.80200000000002</v>
      </c>
      <c r="L155">
        <v>-19496.5</v>
      </c>
      <c r="M155">
        <v>-2822.06</v>
      </c>
      <c r="N155">
        <v>-2803.13</v>
      </c>
      <c r="O155">
        <v>-18795.7</v>
      </c>
      <c r="P155">
        <v>2968.53</v>
      </c>
      <c r="Q155">
        <v>5594.13</v>
      </c>
      <c r="R155">
        <v>-15738.4</v>
      </c>
      <c r="S155">
        <v>-2371.44</v>
      </c>
      <c r="T155">
        <v>-5433.32</v>
      </c>
    </row>
    <row r="156" spans="1:20" x14ac:dyDescent="0.3">
      <c r="A156">
        <v>152</v>
      </c>
      <c r="B156">
        <v>1</v>
      </c>
      <c r="C156">
        <v>-18869.599999999999</v>
      </c>
      <c r="D156">
        <v>2979.04</v>
      </c>
      <c r="E156">
        <v>-6988.93</v>
      </c>
      <c r="F156">
        <v>-20146.400000000001</v>
      </c>
      <c r="G156">
        <v>-3193.08</v>
      </c>
      <c r="H156">
        <v>2502.11</v>
      </c>
      <c r="I156">
        <v>-10920</v>
      </c>
      <c r="J156">
        <v>-2803.13</v>
      </c>
      <c r="K156">
        <v>-979.58699999999999</v>
      </c>
      <c r="L156">
        <v>-13247.6</v>
      </c>
      <c r="M156">
        <v>-1403.34</v>
      </c>
      <c r="N156">
        <v>-196.47800000000001</v>
      </c>
      <c r="O156">
        <v>-19856.099999999999</v>
      </c>
      <c r="P156">
        <v>2885.58</v>
      </c>
      <c r="Q156">
        <v>8491.16</v>
      </c>
      <c r="R156">
        <v>-12375.5</v>
      </c>
      <c r="S156">
        <v>-2175.64</v>
      </c>
      <c r="T156">
        <v>-5646.33</v>
      </c>
    </row>
    <row r="157" spans="1:20" x14ac:dyDescent="0.3">
      <c r="A157">
        <v>153</v>
      </c>
      <c r="B157">
        <v>0</v>
      </c>
      <c r="C157">
        <v>-18844.400000000001</v>
      </c>
      <c r="D157">
        <v>-502.52699999999999</v>
      </c>
      <c r="E157">
        <v>-9367.14</v>
      </c>
      <c r="F157">
        <v>-20186.400000000001</v>
      </c>
      <c r="G157">
        <v>-17529.2</v>
      </c>
      <c r="H157">
        <v>-15809.1</v>
      </c>
      <c r="I157">
        <v>-9969.0300000000007</v>
      </c>
      <c r="J157">
        <v>-2765.92</v>
      </c>
      <c r="K157">
        <v>-1610.51</v>
      </c>
      <c r="L157">
        <v>-12610.1</v>
      </c>
      <c r="M157">
        <v>797.44</v>
      </c>
      <c r="N157">
        <v>1905.3</v>
      </c>
      <c r="O157">
        <v>-20143.5</v>
      </c>
      <c r="P157">
        <v>158.71899999999999</v>
      </c>
      <c r="Q157">
        <v>6352.95</v>
      </c>
      <c r="R157">
        <v>-8121.03</v>
      </c>
      <c r="S157">
        <v>-2094.91</v>
      </c>
      <c r="T157">
        <v>-4053.05</v>
      </c>
    </row>
    <row r="158" spans="1:20" x14ac:dyDescent="0.3">
      <c r="A158">
        <v>154</v>
      </c>
      <c r="B158">
        <v>1</v>
      </c>
      <c r="C158">
        <v>-18882.8</v>
      </c>
      <c r="D158">
        <v>-591.99900000000002</v>
      </c>
      <c r="E158">
        <v>-10647.9</v>
      </c>
      <c r="F158">
        <v>-20070.2</v>
      </c>
      <c r="G158">
        <v>-19489.599999999999</v>
      </c>
      <c r="H158">
        <v>-19348.599999999999</v>
      </c>
      <c r="I158">
        <v>-10305.6</v>
      </c>
      <c r="J158">
        <v>-2804.28</v>
      </c>
      <c r="K158">
        <v>-2164.73</v>
      </c>
      <c r="L158">
        <v>-18324.8</v>
      </c>
      <c r="M158">
        <v>1647.14</v>
      </c>
      <c r="N158">
        <v>1196.07</v>
      </c>
      <c r="O158">
        <v>-20147.5</v>
      </c>
      <c r="P158">
        <v>3661.17</v>
      </c>
      <c r="Q158">
        <v>4374.28</v>
      </c>
      <c r="R158">
        <v>-7591.84</v>
      </c>
      <c r="S158">
        <v>-1899.11</v>
      </c>
      <c r="T158">
        <v>-3562.34</v>
      </c>
    </row>
    <row r="159" spans="1:20" x14ac:dyDescent="0.3">
      <c r="A159">
        <v>155</v>
      </c>
      <c r="B159">
        <v>0</v>
      </c>
      <c r="C159">
        <v>-19895.5</v>
      </c>
      <c r="D159">
        <v>2171.4499999999998</v>
      </c>
      <c r="E159">
        <v>-11756.4</v>
      </c>
      <c r="F159">
        <v>-10725.3</v>
      </c>
      <c r="G159">
        <v>-8887.57</v>
      </c>
      <c r="H159">
        <v>-13129.2</v>
      </c>
      <c r="I159">
        <v>-11128.3</v>
      </c>
      <c r="J159">
        <v>-2415.5500000000002</v>
      </c>
      <c r="K159">
        <v>-2601</v>
      </c>
      <c r="L159">
        <v>-18565</v>
      </c>
      <c r="M159">
        <v>2476.7399999999998</v>
      </c>
      <c r="N159">
        <v>-216.32900000000001</v>
      </c>
      <c r="O159">
        <v>-15982</v>
      </c>
      <c r="P159">
        <v>5426.38</v>
      </c>
      <c r="Q159">
        <v>1581.52</v>
      </c>
      <c r="R159">
        <v>-11010.8</v>
      </c>
      <c r="S159">
        <v>-1623.73</v>
      </c>
      <c r="T159">
        <v>-4995.8500000000004</v>
      </c>
    </row>
    <row r="160" spans="1:20" x14ac:dyDescent="0.3">
      <c r="A160">
        <v>156</v>
      </c>
      <c r="B160">
        <v>1</v>
      </c>
      <c r="C160">
        <v>-20144.099999999999</v>
      </c>
      <c r="D160">
        <v>4314.47</v>
      </c>
      <c r="E160">
        <v>-12551.1</v>
      </c>
      <c r="F160">
        <v>-7161.52</v>
      </c>
      <c r="G160">
        <v>-4136.8999999999996</v>
      </c>
      <c r="H160">
        <v>-3265.31</v>
      </c>
      <c r="I160">
        <v>-11568.6</v>
      </c>
      <c r="J160">
        <v>-1864.79</v>
      </c>
      <c r="K160">
        <v>-2957.69</v>
      </c>
      <c r="L160">
        <v>-14830.1</v>
      </c>
      <c r="M160">
        <v>3111.68</v>
      </c>
      <c r="N160">
        <v>697.28</v>
      </c>
      <c r="O160">
        <v>-9691.76</v>
      </c>
      <c r="P160">
        <v>2531.96</v>
      </c>
      <c r="Q160">
        <v>-2819.42</v>
      </c>
      <c r="R160">
        <v>-12307.1</v>
      </c>
      <c r="S160">
        <v>-1074.69</v>
      </c>
      <c r="T160">
        <v>-6301.8</v>
      </c>
    </row>
    <row r="161" spans="1:20" x14ac:dyDescent="0.3">
      <c r="A161">
        <v>157</v>
      </c>
      <c r="B161">
        <v>0</v>
      </c>
      <c r="C161">
        <v>-19641.400000000001</v>
      </c>
      <c r="D161">
        <v>4306.6099999999997</v>
      </c>
      <c r="E161">
        <v>-13146.5</v>
      </c>
      <c r="F161">
        <v>-6682.67</v>
      </c>
      <c r="G161">
        <v>2042.88</v>
      </c>
      <c r="H161">
        <v>4158.87</v>
      </c>
      <c r="I161">
        <v>-12509.2</v>
      </c>
      <c r="J161">
        <v>-1350.65</v>
      </c>
      <c r="K161">
        <v>-3118.59</v>
      </c>
      <c r="L161">
        <v>-13762.7</v>
      </c>
      <c r="M161">
        <v>2420.16</v>
      </c>
      <c r="N161">
        <v>1606.46</v>
      </c>
      <c r="O161">
        <v>-5979.28</v>
      </c>
      <c r="P161">
        <v>-586.596</v>
      </c>
      <c r="Q161">
        <v>-5998.2</v>
      </c>
      <c r="R161">
        <v>-11040.9</v>
      </c>
      <c r="S161">
        <v>-288.04899999999998</v>
      </c>
      <c r="T161">
        <v>-5620.06</v>
      </c>
    </row>
    <row r="162" spans="1:20" x14ac:dyDescent="0.3">
      <c r="A162">
        <v>158</v>
      </c>
      <c r="B162">
        <v>1</v>
      </c>
      <c r="C162">
        <v>-16597.5</v>
      </c>
      <c r="D162">
        <v>2943.53</v>
      </c>
      <c r="E162">
        <v>-12726.9</v>
      </c>
      <c r="F162">
        <v>-4535.25</v>
      </c>
      <c r="G162">
        <v>5442.22</v>
      </c>
      <c r="H162">
        <v>179.005</v>
      </c>
      <c r="I162">
        <v>-13457.4</v>
      </c>
      <c r="J162">
        <v>-1187.45</v>
      </c>
      <c r="K162">
        <v>-2809.46</v>
      </c>
      <c r="L162">
        <v>-13592</v>
      </c>
      <c r="M162">
        <v>1319.79</v>
      </c>
      <c r="N162">
        <v>1658.63</v>
      </c>
      <c r="O162">
        <v>-5458.59</v>
      </c>
      <c r="P162">
        <v>-1994.59</v>
      </c>
      <c r="Q162">
        <v>-6589.26</v>
      </c>
      <c r="R162">
        <v>-11761.5</v>
      </c>
      <c r="S162">
        <v>229.54</v>
      </c>
      <c r="T162">
        <v>-4558.62</v>
      </c>
    </row>
    <row r="163" spans="1:20" x14ac:dyDescent="0.3">
      <c r="A163">
        <v>159</v>
      </c>
      <c r="B163">
        <v>0</v>
      </c>
      <c r="C163">
        <v>-13360.4</v>
      </c>
      <c r="D163">
        <v>938.01099999999997</v>
      </c>
      <c r="E163">
        <v>-11669.5</v>
      </c>
      <c r="F163">
        <v>-143.56899999999999</v>
      </c>
      <c r="G163">
        <v>-970.947</v>
      </c>
      <c r="H163">
        <v>-12766.8</v>
      </c>
      <c r="I163">
        <v>-14055.1</v>
      </c>
      <c r="J163">
        <v>-1107.29</v>
      </c>
      <c r="K163">
        <v>-2610.21</v>
      </c>
      <c r="L163">
        <v>-12811.1</v>
      </c>
      <c r="M163">
        <v>-19.906700000000001</v>
      </c>
      <c r="N163">
        <v>1581.35</v>
      </c>
      <c r="O163">
        <v>-7359.18</v>
      </c>
      <c r="P163">
        <v>-1975.82</v>
      </c>
      <c r="Q163">
        <v>-5779.82</v>
      </c>
      <c r="R163">
        <v>-13991.4</v>
      </c>
      <c r="S163">
        <v>392.74400000000003</v>
      </c>
      <c r="T163">
        <v>-5204.8500000000004</v>
      </c>
    </row>
    <row r="164" spans="1:20" x14ac:dyDescent="0.3">
      <c r="A164">
        <v>160</v>
      </c>
      <c r="B164">
        <v>1</v>
      </c>
      <c r="C164">
        <v>-11561.4</v>
      </c>
      <c r="D164">
        <v>-492.8</v>
      </c>
      <c r="E164">
        <v>-10875.4</v>
      </c>
      <c r="F164">
        <v>-1752.92</v>
      </c>
      <c r="G164">
        <v>-3129.83</v>
      </c>
      <c r="H164">
        <v>-16889.400000000001</v>
      </c>
      <c r="I164">
        <v>-14258.4</v>
      </c>
      <c r="J164">
        <v>-1300.78</v>
      </c>
      <c r="K164">
        <v>-2218.04</v>
      </c>
      <c r="L164">
        <v>-11826.4</v>
      </c>
      <c r="M164">
        <v>-1012.71</v>
      </c>
      <c r="N164">
        <v>1774.84</v>
      </c>
      <c r="O164">
        <v>-9606.33</v>
      </c>
      <c r="P164">
        <v>-1897.39</v>
      </c>
      <c r="Q164">
        <v>-4560.95</v>
      </c>
      <c r="R164">
        <v>-15425.7</v>
      </c>
      <c r="S164">
        <v>278.26499999999999</v>
      </c>
      <c r="T164">
        <v>-5954.29</v>
      </c>
    </row>
    <row r="165" spans="1:20" x14ac:dyDescent="0.3">
      <c r="A165">
        <v>161</v>
      </c>
      <c r="B165">
        <v>0</v>
      </c>
      <c r="C165">
        <v>-10718</v>
      </c>
      <c r="D165">
        <v>-3043.87</v>
      </c>
      <c r="E165">
        <v>-10396.700000000001</v>
      </c>
      <c r="F165">
        <v>-1077.02</v>
      </c>
      <c r="G165">
        <v>-6313.55</v>
      </c>
      <c r="H165">
        <v>-10680.2</v>
      </c>
      <c r="I165">
        <v>-14144.5</v>
      </c>
      <c r="J165">
        <v>-1887.58</v>
      </c>
      <c r="K165">
        <v>-1706.21</v>
      </c>
      <c r="L165">
        <v>-11383.8</v>
      </c>
      <c r="M165">
        <v>-1416.41</v>
      </c>
      <c r="N165">
        <v>1660.94</v>
      </c>
      <c r="O165">
        <v>-12013.8</v>
      </c>
      <c r="P165">
        <v>-2519.08</v>
      </c>
      <c r="Q165">
        <v>-3764.51</v>
      </c>
      <c r="R165">
        <v>-15641.1</v>
      </c>
      <c r="S165">
        <v>237.607</v>
      </c>
      <c r="T165">
        <v>-5692.75</v>
      </c>
    </row>
    <row r="166" spans="1:20" x14ac:dyDescent="0.3">
      <c r="A166">
        <v>162</v>
      </c>
      <c r="B166">
        <v>1</v>
      </c>
      <c r="C166">
        <v>-9810.5</v>
      </c>
      <c r="D166">
        <v>-4015.64</v>
      </c>
      <c r="E166">
        <v>-11518.7</v>
      </c>
      <c r="F166">
        <v>-443.79399999999998</v>
      </c>
      <c r="G166">
        <v>-3868.94</v>
      </c>
      <c r="H166">
        <v>-2295.7800000000002</v>
      </c>
      <c r="I166">
        <v>-14064.9</v>
      </c>
      <c r="J166">
        <v>-2519.08</v>
      </c>
      <c r="K166">
        <v>-1270.51</v>
      </c>
      <c r="L166">
        <v>-11533.1</v>
      </c>
      <c r="M166">
        <v>-1461.1</v>
      </c>
      <c r="N166">
        <v>1620.28</v>
      </c>
      <c r="O166">
        <v>-13372.5</v>
      </c>
      <c r="P166">
        <v>-4085.41</v>
      </c>
      <c r="Q166">
        <v>-3363.69</v>
      </c>
      <c r="R166">
        <v>-15916.4</v>
      </c>
      <c r="S166">
        <v>548.44899999999996</v>
      </c>
      <c r="T166">
        <v>-5182.6499999999996</v>
      </c>
    </row>
    <row r="167" spans="1:20" x14ac:dyDescent="0.3">
      <c r="A167">
        <v>163</v>
      </c>
      <c r="B167">
        <v>0</v>
      </c>
      <c r="C167">
        <v>-10186.5</v>
      </c>
      <c r="D167">
        <v>-1577.1</v>
      </c>
      <c r="E167">
        <v>-11730.1</v>
      </c>
      <c r="F167">
        <v>-1018.46</v>
      </c>
      <c r="G167">
        <v>-1574.21</v>
      </c>
      <c r="H167">
        <v>6040.84</v>
      </c>
      <c r="I167">
        <v>-14024.8</v>
      </c>
      <c r="J167">
        <v>-2800.8</v>
      </c>
      <c r="K167">
        <v>-1030.5999999999999</v>
      </c>
      <c r="L167">
        <v>-12197.2</v>
      </c>
      <c r="M167">
        <v>-1812.03</v>
      </c>
      <c r="N167">
        <v>1463.99</v>
      </c>
      <c r="O167">
        <v>-15260.7</v>
      </c>
      <c r="P167">
        <v>-5237.3999999999996</v>
      </c>
      <c r="Q167">
        <v>-3241.14</v>
      </c>
      <c r="R167">
        <v>-16738</v>
      </c>
      <c r="S167">
        <v>786.63099999999997</v>
      </c>
      <c r="T167">
        <v>-5214.07</v>
      </c>
    </row>
    <row r="168" spans="1:20" x14ac:dyDescent="0.3">
      <c r="A168">
        <v>164</v>
      </c>
      <c r="B168">
        <v>1</v>
      </c>
      <c r="C168">
        <v>-9997.64</v>
      </c>
      <c r="D168">
        <v>2001.64</v>
      </c>
      <c r="E168">
        <v>-10175.9</v>
      </c>
      <c r="F168">
        <v>-3245.95</v>
      </c>
      <c r="G168">
        <v>-2397.08</v>
      </c>
      <c r="H168">
        <v>907.66600000000005</v>
      </c>
      <c r="I168">
        <v>-13829.6</v>
      </c>
      <c r="J168">
        <v>-2843.78</v>
      </c>
      <c r="K168">
        <v>-910.34799999999996</v>
      </c>
      <c r="L168">
        <v>-12557.4</v>
      </c>
      <c r="M168">
        <v>-2323.27</v>
      </c>
      <c r="N168">
        <v>1228.1199999999999</v>
      </c>
      <c r="O168">
        <v>-16573</v>
      </c>
      <c r="P168">
        <v>-5954.84</v>
      </c>
      <c r="Q168">
        <v>-2616.58</v>
      </c>
      <c r="R168">
        <v>-17334</v>
      </c>
      <c r="S168">
        <v>751.17200000000003</v>
      </c>
      <c r="T168">
        <v>-5487.14</v>
      </c>
    </row>
    <row r="169" spans="1:20" x14ac:dyDescent="0.3">
      <c r="A169">
        <v>165</v>
      </c>
      <c r="B169">
        <v>0</v>
      </c>
      <c r="C169">
        <v>-8009.5</v>
      </c>
      <c r="D169">
        <v>4156.28</v>
      </c>
      <c r="E169">
        <v>-7778.26</v>
      </c>
      <c r="F169">
        <v>-6003.75</v>
      </c>
      <c r="G169">
        <v>-3227.25</v>
      </c>
      <c r="H169">
        <v>-2167.73</v>
      </c>
      <c r="I169">
        <v>-13359.6</v>
      </c>
      <c r="J169">
        <v>-2455.09</v>
      </c>
      <c r="K169">
        <v>-752.90800000000002</v>
      </c>
      <c r="L169">
        <v>-11745.1</v>
      </c>
      <c r="M169">
        <v>-2564.35</v>
      </c>
      <c r="N169">
        <v>796.46299999999997</v>
      </c>
      <c r="O169">
        <v>-15502.1</v>
      </c>
      <c r="P169">
        <v>-6471.29</v>
      </c>
      <c r="Q169">
        <v>-2062.36</v>
      </c>
      <c r="R169">
        <v>-16797.7</v>
      </c>
      <c r="S169">
        <v>555.96199999999999</v>
      </c>
      <c r="T169">
        <v>-5530.11</v>
      </c>
    </row>
    <row r="170" spans="1:20" x14ac:dyDescent="0.3">
      <c r="A170">
        <v>166</v>
      </c>
      <c r="B170">
        <v>1</v>
      </c>
      <c r="C170">
        <v>-4904.84</v>
      </c>
      <c r="D170">
        <v>4654.63</v>
      </c>
      <c r="E170">
        <v>-5640.96</v>
      </c>
      <c r="F170">
        <v>-8301.9599999999991</v>
      </c>
      <c r="G170">
        <v>-1799.14</v>
      </c>
      <c r="H170">
        <v>-2484.7600000000002</v>
      </c>
      <c r="I170">
        <v>-12535.2</v>
      </c>
      <c r="J170">
        <v>-1904.34</v>
      </c>
      <c r="K170">
        <v>-517.03800000000001</v>
      </c>
      <c r="L170">
        <v>-10565.2</v>
      </c>
      <c r="M170">
        <v>-2606.75</v>
      </c>
      <c r="N170">
        <v>517.61699999999996</v>
      </c>
      <c r="O170">
        <v>-13072.5</v>
      </c>
      <c r="P170">
        <v>-6439.88</v>
      </c>
      <c r="Q170">
        <v>-1859.63</v>
      </c>
      <c r="R170">
        <v>-15232.6</v>
      </c>
      <c r="S170">
        <v>475.21699999999998</v>
      </c>
      <c r="T170">
        <v>-5024.6499999999996</v>
      </c>
    </row>
    <row r="171" spans="1:20" x14ac:dyDescent="0.3">
      <c r="A171">
        <v>167</v>
      </c>
      <c r="B171">
        <v>0</v>
      </c>
      <c r="C171">
        <v>-2017.53</v>
      </c>
      <c r="D171">
        <v>4311.25</v>
      </c>
      <c r="E171">
        <v>-4714.41</v>
      </c>
      <c r="F171">
        <v>-14291.2</v>
      </c>
      <c r="G171">
        <v>-3179.05</v>
      </c>
      <c r="H171">
        <v>-7354.52</v>
      </c>
      <c r="I171">
        <v>-11666.7</v>
      </c>
      <c r="J171">
        <v>-1468.05</v>
      </c>
      <c r="K171">
        <v>-357.86099999999999</v>
      </c>
      <c r="L171">
        <v>-9847.15</v>
      </c>
      <c r="M171">
        <v>-2529.4699999999998</v>
      </c>
      <c r="N171">
        <v>318.93599999999998</v>
      </c>
      <c r="O171">
        <v>-10701.1</v>
      </c>
      <c r="P171">
        <v>-5544.01</v>
      </c>
      <c r="Q171">
        <v>-2284.91</v>
      </c>
      <c r="R171">
        <v>-13613.4</v>
      </c>
      <c r="S171">
        <v>435.13299999999998</v>
      </c>
      <c r="T171">
        <v>-4588.9399999999996</v>
      </c>
    </row>
    <row r="172" spans="1:20" x14ac:dyDescent="0.3">
      <c r="A172">
        <v>168</v>
      </c>
      <c r="B172">
        <v>1</v>
      </c>
      <c r="C172">
        <v>-28.981400000000001</v>
      </c>
      <c r="D172">
        <v>3527.53</v>
      </c>
      <c r="E172">
        <v>-4740.01</v>
      </c>
      <c r="F172">
        <v>-19245.5</v>
      </c>
      <c r="G172">
        <v>-3589.15</v>
      </c>
      <c r="H172">
        <v>-11280.5</v>
      </c>
      <c r="I172">
        <v>-10836.5</v>
      </c>
      <c r="J172">
        <v>-1072.43</v>
      </c>
      <c r="K172">
        <v>-472.32</v>
      </c>
      <c r="L172">
        <v>-9369.6200000000008</v>
      </c>
      <c r="M172">
        <v>-2411.54</v>
      </c>
      <c r="N172">
        <v>121.413</v>
      </c>
      <c r="O172">
        <v>-9031.4699999999993</v>
      </c>
      <c r="P172">
        <v>-4285.08</v>
      </c>
      <c r="Q172">
        <v>-3030.87</v>
      </c>
      <c r="R172">
        <v>-12149.5</v>
      </c>
      <c r="S172">
        <v>317.77800000000002</v>
      </c>
      <c r="T172">
        <v>-4349.0200000000004</v>
      </c>
    </row>
    <row r="173" spans="1:20" x14ac:dyDescent="0.3">
      <c r="A173">
        <v>169</v>
      </c>
      <c r="B173">
        <v>0</v>
      </c>
      <c r="C173">
        <v>1323.45</v>
      </c>
      <c r="D173">
        <v>2542.81</v>
      </c>
      <c r="E173">
        <v>-4935.22</v>
      </c>
      <c r="F173">
        <v>-20057.5</v>
      </c>
      <c r="G173">
        <v>-3517.1</v>
      </c>
      <c r="H173">
        <v>-13206.3</v>
      </c>
      <c r="I173">
        <v>-9929.08</v>
      </c>
      <c r="J173">
        <v>-716.30799999999999</v>
      </c>
      <c r="K173">
        <v>-668.68399999999997</v>
      </c>
      <c r="L173">
        <v>-8895.57</v>
      </c>
      <c r="M173">
        <v>-2293.0300000000002</v>
      </c>
      <c r="N173">
        <v>-76.11</v>
      </c>
      <c r="O173">
        <v>-8072.92</v>
      </c>
      <c r="P173">
        <v>-2865.23</v>
      </c>
      <c r="Q173">
        <v>-3353.28</v>
      </c>
      <c r="R173">
        <v>-10687.8</v>
      </c>
      <c r="S173">
        <v>121.41500000000001</v>
      </c>
      <c r="T173">
        <v>-4073.07</v>
      </c>
    </row>
    <row r="174" spans="1:20" x14ac:dyDescent="0.3">
      <c r="A174">
        <v>170</v>
      </c>
      <c r="B174">
        <v>1</v>
      </c>
      <c r="C174">
        <v>2160.58</v>
      </c>
      <c r="D174">
        <v>1905.52</v>
      </c>
      <c r="E174">
        <v>-5054.8900000000003</v>
      </c>
      <c r="F174">
        <v>-15436.5</v>
      </c>
      <c r="G174">
        <v>-4333.3500000000004</v>
      </c>
      <c r="H174">
        <v>-8329.65</v>
      </c>
      <c r="I174">
        <v>-9176.17</v>
      </c>
      <c r="J174">
        <v>-399.69200000000001</v>
      </c>
      <c r="K174">
        <v>-1021.91</v>
      </c>
      <c r="L174">
        <v>-8304.74</v>
      </c>
      <c r="M174">
        <v>-2096.66</v>
      </c>
      <c r="N174">
        <v>-390.40699999999998</v>
      </c>
      <c r="O174">
        <v>-7825.46</v>
      </c>
      <c r="P174">
        <v>-1910.16</v>
      </c>
      <c r="Q174">
        <v>-3280.07</v>
      </c>
      <c r="R174">
        <v>-9342.89</v>
      </c>
      <c r="S174">
        <v>-153.95699999999999</v>
      </c>
      <c r="T174">
        <v>-3757.61</v>
      </c>
    </row>
    <row r="175" spans="1:20" x14ac:dyDescent="0.3">
      <c r="A175">
        <v>171</v>
      </c>
      <c r="B175">
        <v>0</v>
      </c>
      <c r="C175">
        <v>2795.56</v>
      </c>
      <c r="D175">
        <v>1935.16</v>
      </c>
      <c r="E175">
        <v>-4745.24</v>
      </c>
      <c r="F175">
        <v>-9022.76</v>
      </c>
      <c r="G175">
        <v>-3761.68</v>
      </c>
      <c r="H175">
        <v>-5726.45</v>
      </c>
      <c r="I175">
        <v>-8386.66</v>
      </c>
      <c r="J175">
        <v>-122.57899999999999</v>
      </c>
      <c r="K175">
        <v>-1299.5999999999999</v>
      </c>
      <c r="L175">
        <v>-7751.1</v>
      </c>
      <c r="M175">
        <v>-1860.22</v>
      </c>
      <c r="N175">
        <v>-589.67100000000005</v>
      </c>
      <c r="O175">
        <v>-7783.05</v>
      </c>
      <c r="P175">
        <v>-1662.69</v>
      </c>
      <c r="Q175">
        <v>-2967.51</v>
      </c>
      <c r="R175">
        <v>-8077.59</v>
      </c>
      <c r="S175">
        <v>-391.565</v>
      </c>
      <c r="T175">
        <v>-3597.27</v>
      </c>
    </row>
    <row r="176" spans="1:20" x14ac:dyDescent="0.3">
      <c r="A176">
        <v>172</v>
      </c>
      <c r="B176">
        <v>1</v>
      </c>
      <c r="C176">
        <v>3194.09</v>
      </c>
      <c r="D176">
        <v>2091.44</v>
      </c>
      <c r="E176">
        <v>-4351.3500000000004</v>
      </c>
      <c r="F176">
        <v>-6008.82</v>
      </c>
      <c r="G176">
        <v>-3402.65</v>
      </c>
      <c r="H176">
        <v>-4287.45</v>
      </c>
      <c r="I176">
        <v>-7713.34</v>
      </c>
      <c r="J176">
        <v>37.180900000000001</v>
      </c>
      <c r="K176">
        <v>-1225.81</v>
      </c>
      <c r="L176">
        <v>-7159.11</v>
      </c>
      <c r="M176">
        <v>-1623.19</v>
      </c>
      <c r="N176">
        <v>-787.19399999999996</v>
      </c>
      <c r="O176">
        <v>-7704.62</v>
      </c>
      <c r="P176">
        <v>-1775.98</v>
      </c>
      <c r="Q176">
        <v>-2807.17</v>
      </c>
      <c r="R176">
        <v>-6852.36</v>
      </c>
      <c r="S176">
        <v>-550.745</v>
      </c>
      <c r="T176">
        <v>-3361.41</v>
      </c>
    </row>
    <row r="177" spans="1:20" x14ac:dyDescent="0.3">
      <c r="A177">
        <v>173</v>
      </c>
      <c r="B177">
        <v>0</v>
      </c>
      <c r="C177">
        <v>3316.67</v>
      </c>
      <c r="D177">
        <v>2249.46</v>
      </c>
      <c r="E177">
        <v>-3995.23</v>
      </c>
      <c r="F177">
        <v>-5614.93</v>
      </c>
      <c r="G177">
        <v>-3047.11</v>
      </c>
      <c r="H177">
        <v>-4500.07</v>
      </c>
      <c r="I177">
        <v>-7119.61</v>
      </c>
      <c r="J177">
        <v>234.12299999999999</v>
      </c>
      <c r="K177">
        <v>-1224.6500000000001</v>
      </c>
      <c r="L177">
        <v>-6722.23</v>
      </c>
      <c r="M177">
        <v>-1464.01</v>
      </c>
      <c r="N177">
        <v>-906.86900000000003</v>
      </c>
      <c r="O177">
        <v>-7508.84</v>
      </c>
      <c r="P177">
        <v>-1544.18</v>
      </c>
      <c r="Q177">
        <v>-2804.85</v>
      </c>
      <c r="R177">
        <v>-5783.42</v>
      </c>
      <c r="S177">
        <v>-708.76300000000003</v>
      </c>
      <c r="T177">
        <v>-3007.61</v>
      </c>
    </row>
    <row r="178" spans="1:20" x14ac:dyDescent="0.3">
      <c r="A178">
        <v>174</v>
      </c>
      <c r="B178">
        <v>1</v>
      </c>
      <c r="C178">
        <v>3162.72</v>
      </c>
      <c r="D178">
        <v>2212.86</v>
      </c>
      <c r="E178">
        <v>-3600.77</v>
      </c>
      <c r="F178">
        <v>-6310.32</v>
      </c>
      <c r="G178">
        <v>-2613.7199999999998</v>
      </c>
      <c r="H178">
        <v>-4075.41</v>
      </c>
      <c r="I178">
        <v>-6643.81</v>
      </c>
      <c r="J178">
        <v>275.95299999999997</v>
      </c>
      <c r="K178">
        <v>-1302.5</v>
      </c>
      <c r="L178">
        <v>-6482.3</v>
      </c>
      <c r="M178">
        <v>-1383.84</v>
      </c>
      <c r="N178">
        <v>-1103.23</v>
      </c>
      <c r="O178">
        <v>-7233.47</v>
      </c>
      <c r="P178">
        <v>-1190.3800000000001</v>
      </c>
      <c r="Q178">
        <v>-2804.85</v>
      </c>
      <c r="R178">
        <v>-4989.26</v>
      </c>
      <c r="S178">
        <v>-866.78099999999995</v>
      </c>
      <c r="T178">
        <v>-2807.76</v>
      </c>
    </row>
    <row r="179" spans="1:20" x14ac:dyDescent="0.3">
      <c r="A179">
        <v>175</v>
      </c>
      <c r="B179">
        <v>0</v>
      </c>
      <c r="C179">
        <v>2849.01</v>
      </c>
      <c r="D179">
        <v>2056.58</v>
      </c>
      <c r="E179">
        <v>-3166.8</v>
      </c>
      <c r="F179">
        <v>-7410.63</v>
      </c>
      <c r="G179">
        <v>-2295.94</v>
      </c>
      <c r="H179">
        <v>-4419.3100000000004</v>
      </c>
      <c r="I179">
        <v>-6169.75</v>
      </c>
      <c r="J179">
        <v>120.843</v>
      </c>
      <c r="K179">
        <v>-1381.51</v>
      </c>
      <c r="L179">
        <v>-6167.43</v>
      </c>
      <c r="M179">
        <v>-1343.75</v>
      </c>
      <c r="N179">
        <v>-1378.6</v>
      </c>
      <c r="O179">
        <v>-7073.71</v>
      </c>
      <c r="P179">
        <v>-484.536</v>
      </c>
      <c r="Q179">
        <v>-2960.54</v>
      </c>
      <c r="R179">
        <v>-4549.47</v>
      </c>
      <c r="S179">
        <v>-985.87699999999995</v>
      </c>
      <c r="T179">
        <v>-2571.31</v>
      </c>
    </row>
    <row r="180" spans="1:20" x14ac:dyDescent="0.3">
      <c r="A180">
        <v>176</v>
      </c>
      <c r="B180">
        <v>1</v>
      </c>
      <c r="C180">
        <v>2338.36</v>
      </c>
      <c r="D180">
        <v>1742.88</v>
      </c>
      <c r="E180">
        <v>-3121.47</v>
      </c>
      <c r="F180">
        <v>-8516.76</v>
      </c>
      <c r="G180">
        <v>-1707.45</v>
      </c>
      <c r="H180">
        <v>-4697.01</v>
      </c>
      <c r="I180">
        <v>-5773.54</v>
      </c>
      <c r="J180">
        <v>118.515</v>
      </c>
      <c r="K180">
        <v>-1382.67</v>
      </c>
      <c r="L180">
        <v>-5851.39</v>
      </c>
      <c r="M180">
        <v>-1265.32</v>
      </c>
      <c r="N180">
        <v>-1499.44</v>
      </c>
      <c r="O180">
        <v>-6798.92</v>
      </c>
      <c r="P180">
        <v>31.933399999999999</v>
      </c>
      <c r="Q180">
        <v>-3040.71</v>
      </c>
      <c r="R180">
        <v>-4231.6899999999996</v>
      </c>
      <c r="S180">
        <v>-1026.55</v>
      </c>
      <c r="T180">
        <v>-2451.0500000000002</v>
      </c>
    </row>
    <row r="181" spans="1:20" x14ac:dyDescent="0.3">
      <c r="A181">
        <v>177</v>
      </c>
      <c r="B181">
        <v>0</v>
      </c>
      <c r="C181">
        <v>1630.19</v>
      </c>
      <c r="D181">
        <v>1426.84</v>
      </c>
      <c r="E181">
        <v>-3510.11</v>
      </c>
      <c r="F181">
        <v>-9350.43</v>
      </c>
      <c r="G181">
        <v>-1348.41</v>
      </c>
      <c r="H181">
        <v>-5362.76</v>
      </c>
      <c r="I181">
        <v>-5339.58</v>
      </c>
      <c r="J181">
        <v>196.35900000000001</v>
      </c>
      <c r="K181">
        <v>-1382.67</v>
      </c>
      <c r="L181">
        <v>-5496.43</v>
      </c>
      <c r="M181">
        <v>-1264.1600000000001</v>
      </c>
      <c r="N181">
        <v>-1695.8</v>
      </c>
      <c r="O181">
        <v>-6522.39</v>
      </c>
      <c r="P181">
        <v>584.41499999999996</v>
      </c>
      <c r="Q181">
        <v>-2964.04</v>
      </c>
      <c r="R181">
        <v>-3915.65</v>
      </c>
      <c r="S181">
        <v>-988.20600000000002</v>
      </c>
      <c r="T181">
        <v>-2293.62</v>
      </c>
    </row>
    <row r="182" spans="1:20" x14ac:dyDescent="0.3">
      <c r="A182">
        <v>178</v>
      </c>
      <c r="B182">
        <v>1</v>
      </c>
      <c r="C182">
        <v>919.11</v>
      </c>
      <c r="D182">
        <v>1383.26</v>
      </c>
      <c r="E182">
        <v>-3944.08</v>
      </c>
      <c r="F182">
        <v>-8817.76</v>
      </c>
      <c r="G182">
        <v>-876.10599999999999</v>
      </c>
      <c r="H182">
        <v>-5684.04</v>
      </c>
      <c r="I182">
        <v>-4905.03</v>
      </c>
      <c r="J182">
        <v>2.9156200000000001</v>
      </c>
      <c r="K182">
        <v>-1382.67</v>
      </c>
      <c r="L182">
        <v>-5374.42</v>
      </c>
      <c r="M182">
        <v>-1186.31</v>
      </c>
      <c r="N182">
        <v>-1776.56</v>
      </c>
      <c r="O182">
        <v>-6323.7</v>
      </c>
      <c r="P182">
        <v>709.33900000000006</v>
      </c>
      <c r="Q182">
        <v>-2885.03</v>
      </c>
      <c r="R182">
        <v>-3755.3</v>
      </c>
      <c r="S182">
        <v>-870.85799999999995</v>
      </c>
      <c r="T182">
        <v>-2174.52</v>
      </c>
    </row>
    <row r="183" spans="1:20" x14ac:dyDescent="0.3">
      <c r="A183">
        <v>179</v>
      </c>
      <c r="B183">
        <v>0</v>
      </c>
      <c r="C183">
        <v>130.184</v>
      </c>
      <c r="D183">
        <v>1616.2</v>
      </c>
      <c r="E183">
        <v>-4300.79</v>
      </c>
      <c r="F183">
        <v>-8031.17</v>
      </c>
      <c r="G183">
        <v>26.085699999999999</v>
      </c>
      <c r="H183">
        <v>-4871.3599999999997</v>
      </c>
      <c r="I183">
        <v>-4587.24</v>
      </c>
      <c r="J183">
        <v>-116.764</v>
      </c>
      <c r="K183">
        <v>-1421.59</v>
      </c>
      <c r="L183">
        <v>-5333.75</v>
      </c>
      <c r="M183">
        <v>-1146.23</v>
      </c>
      <c r="N183">
        <v>-1894.49</v>
      </c>
      <c r="O183">
        <v>-5970.5</v>
      </c>
      <c r="P183">
        <v>827.85299999999995</v>
      </c>
      <c r="Q183">
        <v>-2922.78</v>
      </c>
      <c r="R183">
        <v>-3675.13</v>
      </c>
      <c r="S183">
        <v>-830.18700000000001</v>
      </c>
      <c r="T183">
        <v>-2211.69</v>
      </c>
    </row>
    <row r="184" spans="1:20" x14ac:dyDescent="0.3">
      <c r="A184">
        <v>180</v>
      </c>
      <c r="B184">
        <v>1</v>
      </c>
      <c r="C184">
        <v>-776.67100000000005</v>
      </c>
      <c r="D184">
        <v>1969.99</v>
      </c>
      <c r="E184">
        <v>-4267.12</v>
      </c>
      <c r="F184">
        <v>-8486.5499999999993</v>
      </c>
      <c r="G184">
        <v>1090.3800000000001</v>
      </c>
      <c r="H184">
        <v>-3302.26</v>
      </c>
      <c r="I184">
        <v>-4310.12</v>
      </c>
      <c r="J184">
        <v>-313.12</v>
      </c>
      <c r="K184">
        <v>-1461.1</v>
      </c>
      <c r="L184">
        <v>-5372.09</v>
      </c>
      <c r="M184">
        <v>-1145.6400000000001</v>
      </c>
      <c r="N184">
        <v>-1896.24</v>
      </c>
      <c r="O184">
        <v>-5342.51</v>
      </c>
      <c r="P184">
        <v>946.36699999999996</v>
      </c>
      <c r="Q184">
        <v>-2806.6</v>
      </c>
      <c r="R184">
        <v>-3790.72</v>
      </c>
      <c r="S184">
        <v>-712.84</v>
      </c>
      <c r="T184">
        <v>-2134.4299999999998</v>
      </c>
    </row>
    <row r="185" spans="1:20" x14ac:dyDescent="0.3">
      <c r="A185">
        <v>181</v>
      </c>
      <c r="B185">
        <v>0</v>
      </c>
      <c r="C185">
        <v>-1918.8</v>
      </c>
      <c r="D185">
        <v>2169.85</v>
      </c>
      <c r="E185">
        <v>-3527.04</v>
      </c>
      <c r="F185">
        <v>-9700.1</v>
      </c>
      <c r="G185">
        <v>2312.6799999999998</v>
      </c>
      <c r="H185">
        <v>-1838.84</v>
      </c>
      <c r="I185">
        <v>-4072.51</v>
      </c>
      <c r="J185">
        <v>-432.80200000000002</v>
      </c>
      <c r="K185">
        <v>-1461.68</v>
      </c>
      <c r="L185">
        <v>-5489.43</v>
      </c>
      <c r="M185">
        <v>-1028.8800000000001</v>
      </c>
      <c r="N185">
        <v>-1935.16</v>
      </c>
      <c r="O185">
        <v>-4827.2</v>
      </c>
      <c r="P185">
        <v>1181.6400000000001</v>
      </c>
      <c r="Q185">
        <v>-2688.09</v>
      </c>
      <c r="R185">
        <v>-3948.16</v>
      </c>
      <c r="S185">
        <v>-711.08900000000006</v>
      </c>
      <c r="T185">
        <v>-2250.0300000000002</v>
      </c>
    </row>
    <row r="186" spans="1:20" x14ac:dyDescent="0.3">
      <c r="A186">
        <v>182</v>
      </c>
      <c r="B186">
        <v>1</v>
      </c>
      <c r="C186">
        <v>-3181.2</v>
      </c>
      <c r="D186">
        <v>1861.41</v>
      </c>
      <c r="E186">
        <v>-2620.77</v>
      </c>
      <c r="F186">
        <v>-10846.9</v>
      </c>
      <c r="G186">
        <v>3187.04</v>
      </c>
      <c r="H186">
        <v>-1194.5</v>
      </c>
      <c r="I186">
        <v>-3874.41</v>
      </c>
      <c r="J186">
        <v>-551.31600000000003</v>
      </c>
      <c r="K186">
        <v>-1539.52</v>
      </c>
      <c r="L186">
        <v>-5530.11</v>
      </c>
      <c r="M186">
        <v>-949.28700000000003</v>
      </c>
      <c r="N186">
        <v>-1935.74</v>
      </c>
      <c r="O186">
        <v>-4469.32</v>
      </c>
      <c r="P186">
        <v>1340.83</v>
      </c>
      <c r="Q186">
        <v>-2725.26</v>
      </c>
      <c r="R186">
        <v>-4145.09</v>
      </c>
      <c r="S186">
        <v>-750.00900000000001</v>
      </c>
      <c r="T186">
        <v>-2290.6999999999998</v>
      </c>
    </row>
    <row r="187" spans="1:20" x14ac:dyDescent="0.3">
      <c r="A187">
        <v>183</v>
      </c>
      <c r="B187">
        <v>0</v>
      </c>
      <c r="C187">
        <v>-4328.58</v>
      </c>
      <c r="D187">
        <v>1195.0899999999999</v>
      </c>
      <c r="E187">
        <v>-2373.8000000000002</v>
      </c>
      <c r="F187">
        <v>-11058.5</v>
      </c>
      <c r="G187">
        <v>3316.66</v>
      </c>
      <c r="H187">
        <v>-1029.47</v>
      </c>
      <c r="I187">
        <v>-3793.64</v>
      </c>
      <c r="J187">
        <v>-747.66899999999998</v>
      </c>
      <c r="K187">
        <v>-1501.77</v>
      </c>
      <c r="L187">
        <v>-5491.77</v>
      </c>
      <c r="M187">
        <v>-792.43799999999999</v>
      </c>
      <c r="N187">
        <v>-2013.58</v>
      </c>
      <c r="O187">
        <v>-4308.38</v>
      </c>
      <c r="P187">
        <v>1498.85</v>
      </c>
      <c r="Q187">
        <v>-2803.68</v>
      </c>
      <c r="R187">
        <v>-4303.7</v>
      </c>
      <c r="S187">
        <v>-711.67399999999998</v>
      </c>
      <c r="T187">
        <v>-2408.0500000000002</v>
      </c>
    </row>
    <row r="188" spans="1:20" x14ac:dyDescent="0.3">
      <c r="A188">
        <v>184</v>
      </c>
      <c r="B188">
        <v>1</v>
      </c>
      <c r="C188">
        <v>-5318.53</v>
      </c>
      <c r="D188">
        <v>328.91399999999999</v>
      </c>
      <c r="E188">
        <v>-3460.05</v>
      </c>
      <c r="F188">
        <v>-10360.799999999999</v>
      </c>
      <c r="G188">
        <v>2890.3</v>
      </c>
      <c r="H188">
        <v>-1688.76</v>
      </c>
      <c r="I188">
        <v>-3675.71</v>
      </c>
      <c r="J188">
        <v>-828.43299999999999</v>
      </c>
      <c r="K188">
        <v>-1501.19</v>
      </c>
      <c r="L188">
        <v>-5257.67</v>
      </c>
      <c r="M188">
        <v>-556.58000000000004</v>
      </c>
      <c r="N188">
        <v>-1975.83</v>
      </c>
      <c r="O188">
        <v>-4189.28</v>
      </c>
      <c r="P188">
        <v>1462.27</v>
      </c>
      <c r="Q188">
        <v>-2882.69</v>
      </c>
      <c r="R188">
        <v>-4306.04</v>
      </c>
      <c r="S188">
        <v>-633.24900000000002</v>
      </c>
      <c r="T188">
        <v>-2487.64</v>
      </c>
    </row>
    <row r="189" spans="1:20" x14ac:dyDescent="0.3">
      <c r="A189">
        <v>185</v>
      </c>
      <c r="B189">
        <v>0</v>
      </c>
      <c r="C189">
        <v>-6422.91</v>
      </c>
      <c r="D189">
        <v>-890.46100000000001</v>
      </c>
      <c r="E189">
        <v>-5578.08</v>
      </c>
      <c r="F189">
        <v>-9338.39</v>
      </c>
      <c r="G189">
        <v>1560.6</v>
      </c>
      <c r="H189">
        <v>-2360.34</v>
      </c>
      <c r="I189">
        <v>-3596.12</v>
      </c>
      <c r="J189">
        <v>-907.44200000000001</v>
      </c>
      <c r="K189">
        <v>-1423.35</v>
      </c>
      <c r="L189">
        <v>-5137.3999999999996</v>
      </c>
      <c r="M189">
        <v>-475.23</v>
      </c>
      <c r="N189">
        <v>-2092</v>
      </c>
      <c r="O189">
        <v>-4187.5200000000004</v>
      </c>
      <c r="P189">
        <v>1500.6</v>
      </c>
      <c r="Q189">
        <v>-2883.86</v>
      </c>
      <c r="R189">
        <v>-4383.88</v>
      </c>
      <c r="S189">
        <v>-632.07899999999995</v>
      </c>
      <c r="T189">
        <v>-2527.73</v>
      </c>
    </row>
    <row r="190" spans="1:20" x14ac:dyDescent="0.3">
      <c r="A190">
        <v>186</v>
      </c>
      <c r="B190">
        <v>1</v>
      </c>
      <c r="C190">
        <v>-7684.71</v>
      </c>
      <c r="D190">
        <v>-2309.6999999999998</v>
      </c>
      <c r="E190">
        <v>-7672.41</v>
      </c>
      <c r="F190">
        <v>-8428.0300000000007</v>
      </c>
      <c r="G190">
        <v>100.68899999999999</v>
      </c>
      <c r="H190">
        <v>-2798.4</v>
      </c>
      <c r="I190">
        <v>-3594.95</v>
      </c>
      <c r="J190">
        <v>-947.53200000000004</v>
      </c>
      <c r="K190">
        <v>-1461.1</v>
      </c>
      <c r="L190">
        <v>-5096.72</v>
      </c>
      <c r="M190">
        <v>-279.464</v>
      </c>
      <c r="N190">
        <v>-2015.92</v>
      </c>
      <c r="O190">
        <v>-4187.5200000000004</v>
      </c>
      <c r="P190">
        <v>1306.5899999999999</v>
      </c>
      <c r="Q190">
        <v>-3000.62</v>
      </c>
      <c r="R190">
        <v>-4579.6400000000003</v>
      </c>
      <c r="S190">
        <v>-593.16</v>
      </c>
      <c r="T190">
        <v>-2683.99</v>
      </c>
    </row>
    <row r="191" spans="1:20" x14ac:dyDescent="0.3">
      <c r="A191">
        <v>187</v>
      </c>
      <c r="B191">
        <v>0</v>
      </c>
      <c r="C191">
        <v>-9260.2099999999991</v>
      </c>
      <c r="D191">
        <v>-3537.27</v>
      </c>
      <c r="E191">
        <v>-9065.61</v>
      </c>
      <c r="F191">
        <v>-7363.75</v>
      </c>
      <c r="G191">
        <v>-660.44500000000005</v>
      </c>
      <c r="H191">
        <v>-2727.01</v>
      </c>
      <c r="I191">
        <v>-3594.95</v>
      </c>
      <c r="J191">
        <v>-1025.96</v>
      </c>
      <c r="K191">
        <v>-1461.68</v>
      </c>
      <c r="L191">
        <v>-5173.97</v>
      </c>
      <c r="M191">
        <v>-237.61600000000001</v>
      </c>
      <c r="N191">
        <v>-2053.67</v>
      </c>
      <c r="O191">
        <v>-4265.3599999999997</v>
      </c>
      <c r="P191">
        <v>1459.34</v>
      </c>
      <c r="Q191">
        <v>-3119.13</v>
      </c>
      <c r="R191">
        <v>-4777.17</v>
      </c>
      <c r="S191">
        <v>-553.65499999999997</v>
      </c>
      <c r="T191">
        <v>-2764.17</v>
      </c>
    </row>
    <row r="192" spans="1:20" x14ac:dyDescent="0.3">
      <c r="A192">
        <v>188</v>
      </c>
      <c r="B192">
        <v>1</v>
      </c>
      <c r="C192">
        <v>-11385.2</v>
      </c>
      <c r="D192">
        <v>-4722.99</v>
      </c>
      <c r="E192">
        <v>-8891.5400000000009</v>
      </c>
      <c r="F192">
        <v>-6803.06</v>
      </c>
      <c r="G192">
        <v>-749.42</v>
      </c>
      <c r="H192">
        <v>-2297.7399999999998</v>
      </c>
      <c r="I192">
        <v>-3789.54</v>
      </c>
      <c r="J192">
        <v>-1066.05</v>
      </c>
      <c r="K192">
        <v>-1422.76</v>
      </c>
      <c r="L192">
        <v>-5252.98</v>
      </c>
      <c r="M192">
        <v>-198.11099999999999</v>
      </c>
      <c r="N192">
        <v>-1976.42</v>
      </c>
      <c r="O192">
        <v>-4461.12</v>
      </c>
      <c r="P192">
        <v>1306.01</v>
      </c>
      <c r="Q192">
        <v>-3198.73</v>
      </c>
      <c r="R192">
        <v>-4935.7700000000004</v>
      </c>
      <c r="S192">
        <v>-514.15099999999995</v>
      </c>
      <c r="T192">
        <v>-2882.1</v>
      </c>
    </row>
    <row r="193" spans="1:20" x14ac:dyDescent="0.3">
      <c r="A193">
        <v>189</v>
      </c>
      <c r="B193">
        <v>0</v>
      </c>
      <c r="C193">
        <v>-14180.1</v>
      </c>
      <c r="D193">
        <v>-5635.71</v>
      </c>
      <c r="E193">
        <v>-7526.48</v>
      </c>
      <c r="F193">
        <v>-6872.68</v>
      </c>
      <c r="G193">
        <v>-556.00400000000002</v>
      </c>
      <c r="H193">
        <v>-1590.76</v>
      </c>
      <c r="I193">
        <v>-4025.98</v>
      </c>
      <c r="J193">
        <v>-1066.6300000000001</v>
      </c>
      <c r="K193">
        <v>-1344.34</v>
      </c>
      <c r="L193">
        <v>-5448.75</v>
      </c>
      <c r="M193">
        <v>-158.607</v>
      </c>
      <c r="N193">
        <v>-1858.49</v>
      </c>
      <c r="O193">
        <v>-4619.7299999999996</v>
      </c>
      <c r="P193">
        <v>1225.83</v>
      </c>
      <c r="Q193">
        <v>-3316.65</v>
      </c>
      <c r="R193">
        <v>-5132.71</v>
      </c>
      <c r="S193">
        <v>-474.64600000000002</v>
      </c>
      <c r="T193">
        <v>-2961.7</v>
      </c>
    </row>
    <row r="194" spans="1:20" x14ac:dyDescent="0.3">
      <c r="A194">
        <v>190</v>
      </c>
      <c r="B194">
        <v>1</v>
      </c>
      <c r="C194">
        <v>-17062.8</v>
      </c>
      <c r="D194">
        <v>-6388.64</v>
      </c>
      <c r="E194">
        <v>-6377.33</v>
      </c>
      <c r="F194">
        <v>-6951.69</v>
      </c>
      <c r="G194">
        <v>-436.31599999999997</v>
      </c>
      <c r="H194">
        <v>-1307.77</v>
      </c>
      <c r="I194">
        <v>-4340.84</v>
      </c>
      <c r="J194">
        <v>-1105.55</v>
      </c>
      <c r="K194">
        <v>-1304.25</v>
      </c>
      <c r="L194">
        <v>-5763.02</v>
      </c>
      <c r="M194">
        <v>-196.93700000000001</v>
      </c>
      <c r="N194">
        <v>-1856.73</v>
      </c>
      <c r="O194">
        <v>-4777.75</v>
      </c>
      <c r="P194">
        <v>1107.9000000000001</v>
      </c>
      <c r="Q194">
        <v>-3707.59</v>
      </c>
      <c r="R194">
        <v>-5369.15</v>
      </c>
      <c r="S194">
        <v>-474.05900000000003</v>
      </c>
      <c r="T194">
        <v>-3040.71</v>
      </c>
    </row>
    <row r="195" spans="1:20" x14ac:dyDescent="0.3">
      <c r="A195">
        <v>191</v>
      </c>
      <c r="B195">
        <v>0</v>
      </c>
      <c r="C195">
        <v>-18428.8</v>
      </c>
      <c r="D195">
        <v>-7528.4</v>
      </c>
      <c r="E195">
        <v>-5854.37</v>
      </c>
      <c r="F195">
        <v>-6875.03</v>
      </c>
      <c r="G195">
        <v>-239.96799999999999</v>
      </c>
      <c r="H195">
        <v>-1615</v>
      </c>
      <c r="I195">
        <v>-4812.55</v>
      </c>
      <c r="J195">
        <v>-1067.22</v>
      </c>
      <c r="K195">
        <v>-1186.9100000000001</v>
      </c>
      <c r="L195">
        <v>-6273.64</v>
      </c>
      <c r="M195">
        <v>-314.27600000000001</v>
      </c>
      <c r="N195">
        <v>-1973.48</v>
      </c>
      <c r="O195">
        <v>-4974.68</v>
      </c>
      <c r="P195">
        <v>872.63400000000001</v>
      </c>
      <c r="Q195">
        <v>-4141.55</v>
      </c>
      <c r="R195">
        <v>-5761.84</v>
      </c>
      <c r="S195">
        <v>-435.142</v>
      </c>
      <c r="T195">
        <v>-3197.55</v>
      </c>
    </row>
    <row r="196" spans="1:20" x14ac:dyDescent="0.3">
      <c r="A196">
        <v>192</v>
      </c>
      <c r="B196">
        <v>1</v>
      </c>
      <c r="C196">
        <v>-16814.3</v>
      </c>
      <c r="D196">
        <v>-8440.5300000000007</v>
      </c>
      <c r="E196">
        <v>-5768.9</v>
      </c>
      <c r="F196">
        <v>-6718.19</v>
      </c>
      <c r="G196">
        <v>268.89</v>
      </c>
      <c r="H196">
        <v>-2475.87</v>
      </c>
      <c r="I196">
        <v>-5130.9399999999996</v>
      </c>
      <c r="J196">
        <v>-1027.72</v>
      </c>
      <c r="K196">
        <v>-1107.31</v>
      </c>
      <c r="L196">
        <v>-6592.62</v>
      </c>
      <c r="M196">
        <v>-432.79</v>
      </c>
      <c r="N196">
        <v>-2014.16</v>
      </c>
      <c r="O196">
        <v>-5250.04</v>
      </c>
      <c r="P196">
        <v>596.69000000000005</v>
      </c>
      <c r="Q196">
        <v>-4653.9399999999996</v>
      </c>
      <c r="R196">
        <v>-6079.06</v>
      </c>
      <c r="S196">
        <v>-434.55399999999997</v>
      </c>
      <c r="T196">
        <v>-3394.48</v>
      </c>
    </row>
    <row r="197" spans="1:20" x14ac:dyDescent="0.3">
      <c r="A197">
        <v>193</v>
      </c>
      <c r="B197">
        <v>0</v>
      </c>
      <c r="C197">
        <v>-14337.9</v>
      </c>
      <c r="D197">
        <v>-8103.81</v>
      </c>
      <c r="E197">
        <v>-5923.39</v>
      </c>
      <c r="F197">
        <v>-6715.84</v>
      </c>
      <c r="G197">
        <v>471.11700000000002</v>
      </c>
      <c r="H197">
        <v>-3539.56</v>
      </c>
      <c r="I197">
        <v>-5485.89</v>
      </c>
      <c r="J197">
        <v>-949.29499999999996</v>
      </c>
      <c r="K197">
        <v>-911.55499999999995</v>
      </c>
      <c r="L197">
        <v>-6791.91</v>
      </c>
      <c r="M197">
        <v>-629.13699999999994</v>
      </c>
      <c r="N197">
        <v>-2092.58</v>
      </c>
      <c r="O197">
        <v>-5721.15</v>
      </c>
      <c r="P197">
        <v>475.82400000000001</v>
      </c>
      <c r="Q197">
        <v>-4972.91</v>
      </c>
      <c r="R197">
        <v>-6356.18</v>
      </c>
      <c r="S197">
        <v>-473.471</v>
      </c>
      <c r="T197">
        <v>-3475.26</v>
      </c>
    </row>
    <row r="198" spans="1:20" x14ac:dyDescent="0.3">
      <c r="A198">
        <v>194</v>
      </c>
      <c r="B198">
        <v>1</v>
      </c>
      <c r="C198">
        <v>-13250</v>
      </c>
      <c r="D198">
        <v>-7320.19</v>
      </c>
      <c r="E198">
        <v>-5886.82</v>
      </c>
      <c r="F198">
        <v>-6754.75</v>
      </c>
      <c r="G198">
        <v>279.47800000000001</v>
      </c>
      <c r="H198">
        <v>-4528.3500000000004</v>
      </c>
      <c r="I198">
        <v>-5880.35</v>
      </c>
      <c r="J198">
        <v>-909.202</v>
      </c>
      <c r="K198">
        <v>-636.20000000000005</v>
      </c>
      <c r="L198">
        <v>-6833.76</v>
      </c>
      <c r="M198">
        <v>-748.827</v>
      </c>
      <c r="N198">
        <v>-2171.59</v>
      </c>
      <c r="O198">
        <v>-6428.71</v>
      </c>
      <c r="P198">
        <v>318.39400000000001</v>
      </c>
      <c r="Q198">
        <v>-5211.12</v>
      </c>
      <c r="R198">
        <v>-6632.71</v>
      </c>
      <c r="S198">
        <v>-435.14299999999997</v>
      </c>
      <c r="T198">
        <v>-3554.27</v>
      </c>
    </row>
    <row r="199" spans="1:20" x14ac:dyDescent="0.3">
      <c r="A199">
        <v>195</v>
      </c>
      <c r="B199">
        <v>0</v>
      </c>
      <c r="C199">
        <v>-13701.1</v>
      </c>
      <c r="D199">
        <v>-7074.92</v>
      </c>
      <c r="E199">
        <v>-6080.81</v>
      </c>
      <c r="F199">
        <v>-7222.33</v>
      </c>
      <c r="G199">
        <v>-73.708299999999994</v>
      </c>
      <c r="H199">
        <v>-5126.8100000000004</v>
      </c>
      <c r="I199">
        <v>-6314.31</v>
      </c>
      <c r="J199">
        <v>-791.86599999999999</v>
      </c>
      <c r="K199">
        <v>-476.41500000000002</v>
      </c>
      <c r="L199">
        <v>-6873.27</v>
      </c>
      <c r="M199">
        <v>-945.173</v>
      </c>
      <c r="N199">
        <v>-2289.52</v>
      </c>
      <c r="O199">
        <v>-6984.13</v>
      </c>
      <c r="P199">
        <v>82.544300000000007</v>
      </c>
      <c r="Q199">
        <v>-5409.23</v>
      </c>
      <c r="R199">
        <v>-6831.41</v>
      </c>
      <c r="S199">
        <v>-473.47</v>
      </c>
      <c r="T199">
        <v>-3594.36</v>
      </c>
    </row>
    <row r="200" spans="1:20" x14ac:dyDescent="0.3">
      <c r="A200">
        <v>196</v>
      </c>
      <c r="B200">
        <v>1</v>
      </c>
      <c r="C200">
        <v>-15109.2</v>
      </c>
      <c r="D200">
        <v>-7382.71</v>
      </c>
      <c r="E200">
        <v>-6278.34</v>
      </c>
      <c r="F200">
        <v>-7968.8</v>
      </c>
      <c r="G200">
        <v>-468.16500000000002</v>
      </c>
      <c r="H200">
        <v>-5330.22</v>
      </c>
      <c r="I200">
        <v>-6826.69</v>
      </c>
      <c r="J200">
        <v>-790.09900000000005</v>
      </c>
      <c r="K200">
        <v>-201.65100000000001</v>
      </c>
      <c r="L200">
        <v>-7029.52</v>
      </c>
      <c r="M200">
        <v>-1025.95</v>
      </c>
      <c r="N200">
        <v>-2291.29</v>
      </c>
      <c r="O200">
        <v>-7576.1</v>
      </c>
      <c r="P200">
        <v>1.17885</v>
      </c>
      <c r="Q200">
        <v>-5256.51</v>
      </c>
      <c r="R200">
        <v>-7067.85</v>
      </c>
      <c r="S200">
        <v>-396.22800000000001</v>
      </c>
      <c r="T200">
        <v>-3711.7</v>
      </c>
    </row>
    <row r="201" spans="1:20" x14ac:dyDescent="0.3">
      <c r="A201">
        <v>197</v>
      </c>
      <c r="B201">
        <v>0</v>
      </c>
      <c r="C201">
        <v>-17076.099999999999</v>
      </c>
      <c r="D201">
        <v>-8515.9599999999991</v>
      </c>
      <c r="E201">
        <v>-6436.94</v>
      </c>
      <c r="F201">
        <v>-8641.5499999999993</v>
      </c>
      <c r="G201">
        <v>-746.46500000000003</v>
      </c>
      <c r="H201">
        <v>-5255.34</v>
      </c>
      <c r="I201">
        <v>-7379.16</v>
      </c>
      <c r="J201">
        <v>-751.18299999999999</v>
      </c>
      <c r="K201">
        <v>113.797</v>
      </c>
      <c r="L201">
        <v>-7148.62</v>
      </c>
      <c r="M201">
        <v>-1066.04</v>
      </c>
      <c r="N201">
        <v>-2369.12</v>
      </c>
      <c r="O201">
        <v>-8168.67</v>
      </c>
      <c r="P201">
        <v>-116.745</v>
      </c>
      <c r="Q201">
        <v>-5059.58</v>
      </c>
      <c r="R201">
        <v>-7149.21</v>
      </c>
      <c r="S201">
        <v>-356.13400000000001</v>
      </c>
      <c r="T201">
        <v>-3791.29</v>
      </c>
    </row>
    <row r="202" spans="1:20" x14ac:dyDescent="0.3">
      <c r="A202">
        <v>198</v>
      </c>
      <c r="B202">
        <v>1</v>
      </c>
      <c r="C202">
        <v>-18934.599999999999</v>
      </c>
      <c r="D202">
        <v>-10011.799999999999</v>
      </c>
      <c r="E202">
        <v>-6711.71</v>
      </c>
      <c r="F202">
        <v>-9274.2199999999993</v>
      </c>
      <c r="G202">
        <v>-789.50800000000004</v>
      </c>
      <c r="H202">
        <v>-5293.07</v>
      </c>
      <c r="I202">
        <v>-7971.14</v>
      </c>
      <c r="J202">
        <v>-789.50800000000004</v>
      </c>
      <c r="K202">
        <v>429.83300000000003</v>
      </c>
      <c r="L202">
        <v>-7267.14</v>
      </c>
      <c r="M202">
        <v>-1066.6300000000001</v>
      </c>
      <c r="N202">
        <v>-2448.13</v>
      </c>
      <c r="O202">
        <v>-8411.01</v>
      </c>
      <c r="P202">
        <v>-157.43</v>
      </c>
      <c r="Q202">
        <v>-4784.2299999999996</v>
      </c>
      <c r="R202">
        <v>-7306.05</v>
      </c>
      <c r="S202">
        <v>-238.8</v>
      </c>
      <c r="T202">
        <v>-3831.39</v>
      </c>
    </row>
    <row r="203" spans="1:20" x14ac:dyDescent="0.3">
      <c r="A203">
        <v>199</v>
      </c>
      <c r="B203">
        <v>0</v>
      </c>
      <c r="C203">
        <v>-19079.099999999999</v>
      </c>
      <c r="D203">
        <v>-11357.3</v>
      </c>
      <c r="E203">
        <v>-6832.58</v>
      </c>
      <c r="F203">
        <v>-9789.5499999999993</v>
      </c>
      <c r="G203">
        <v>-984.67100000000005</v>
      </c>
      <c r="H203">
        <v>-5138</v>
      </c>
      <c r="I203">
        <v>-8291.31</v>
      </c>
      <c r="J203">
        <v>-906.84199999999998</v>
      </c>
      <c r="K203">
        <v>590.21199999999999</v>
      </c>
      <c r="L203">
        <v>-7424.56</v>
      </c>
      <c r="M203">
        <v>-1027.72</v>
      </c>
      <c r="N203">
        <v>-2449.31</v>
      </c>
      <c r="O203">
        <v>-8453.4599999999991</v>
      </c>
      <c r="P203">
        <v>-430.42099999999999</v>
      </c>
      <c r="Q203">
        <v>-4741.18</v>
      </c>
      <c r="R203">
        <v>-7308.41</v>
      </c>
      <c r="S203">
        <v>-159.20099999999999</v>
      </c>
      <c r="T203">
        <v>-3870.89</v>
      </c>
    </row>
    <row r="204" spans="1:20" x14ac:dyDescent="0.3">
      <c r="A204">
        <v>200</v>
      </c>
      <c r="B204">
        <v>1</v>
      </c>
      <c r="C204">
        <v>-18380.400000000001</v>
      </c>
      <c r="D204">
        <v>-12700.5</v>
      </c>
      <c r="E204">
        <v>-5939.33</v>
      </c>
      <c r="F204">
        <v>-10147.4</v>
      </c>
      <c r="G204">
        <v>-909.79499999999996</v>
      </c>
      <c r="H204">
        <v>-5096.7299999999996</v>
      </c>
      <c r="I204">
        <v>-8490.61</v>
      </c>
      <c r="J204">
        <v>-1142.0999999999999</v>
      </c>
      <c r="K204">
        <v>709.31600000000003</v>
      </c>
      <c r="L204">
        <v>-7816.07</v>
      </c>
      <c r="M204">
        <v>-1027.1300000000001</v>
      </c>
      <c r="N204">
        <v>-2449.31</v>
      </c>
      <c r="O204">
        <v>-8337.31</v>
      </c>
      <c r="P204">
        <v>-784.78099999999995</v>
      </c>
      <c r="Q204">
        <v>-4974.08</v>
      </c>
      <c r="R204">
        <v>-7464.07</v>
      </c>
      <c r="S204">
        <v>-2.3634499999999998</v>
      </c>
      <c r="T204">
        <v>-3988.23</v>
      </c>
    </row>
    <row r="205" spans="1:20" x14ac:dyDescent="0.3">
      <c r="A205">
        <v>201</v>
      </c>
      <c r="B205">
        <v>0</v>
      </c>
      <c r="C205">
        <v>-17941.7</v>
      </c>
      <c r="D205">
        <v>-14160.4</v>
      </c>
      <c r="E205">
        <v>-4369.1899999999996</v>
      </c>
      <c r="F205">
        <v>-10386.200000000001</v>
      </c>
      <c r="G205">
        <v>-441.649</v>
      </c>
      <c r="H205">
        <v>-5290.7</v>
      </c>
      <c r="I205">
        <v>-8532.4699999999993</v>
      </c>
      <c r="J205">
        <v>-1418.04</v>
      </c>
      <c r="K205">
        <v>788.91600000000005</v>
      </c>
      <c r="L205">
        <v>-8055.46</v>
      </c>
      <c r="M205">
        <v>-910.38699999999994</v>
      </c>
      <c r="N205">
        <v>-2488.2199999999998</v>
      </c>
      <c r="O205">
        <v>-8102.06</v>
      </c>
      <c r="P205">
        <v>-1062.49</v>
      </c>
      <c r="Q205">
        <v>-5444.59</v>
      </c>
      <c r="R205">
        <v>-7738.83</v>
      </c>
      <c r="S205">
        <v>155.655</v>
      </c>
      <c r="T205">
        <v>-4145.6499999999996</v>
      </c>
    </row>
    <row r="206" spans="1:20" x14ac:dyDescent="0.3">
      <c r="A206">
        <v>202</v>
      </c>
      <c r="B206">
        <v>1</v>
      </c>
      <c r="C206">
        <v>-17507.2</v>
      </c>
      <c r="D206">
        <v>-15777.7</v>
      </c>
      <c r="E206">
        <v>-3061.4</v>
      </c>
      <c r="F206">
        <v>-10623.3</v>
      </c>
      <c r="G206">
        <v>110.233</v>
      </c>
      <c r="H206">
        <v>-5488.23</v>
      </c>
      <c r="I206">
        <v>-8610.89</v>
      </c>
      <c r="J206">
        <v>-1616.74</v>
      </c>
      <c r="K206">
        <v>829.01199999999994</v>
      </c>
      <c r="L206">
        <v>-8253.57</v>
      </c>
      <c r="M206">
        <v>-714.04700000000003</v>
      </c>
      <c r="N206">
        <v>-2488.81</v>
      </c>
      <c r="O206">
        <v>-7981.77</v>
      </c>
      <c r="P206">
        <v>-1222.29</v>
      </c>
      <c r="Q206">
        <v>-5646.25</v>
      </c>
      <c r="R206">
        <v>-8093.19</v>
      </c>
      <c r="S206">
        <v>313.673</v>
      </c>
      <c r="T206">
        <v>-4264.76</v>
      </c>
    </row>
    <row r="207" spans="1:20" x14ac:dyDescent="0.3">
      <c r="A207">
        <v>203</v>
      </c>
      <c r="B207">
        <v>0</v>
      </c>
      <c r="C207">
        <v>-16839.2</v>
      </c>
      <c r="D207">
        <v>-17475.2</v>
      </c>
      <c r="E207">
        <v>-2497.1</v>
      </c>
      <c r="F207">
        <v>-10899.2</v>
      </c>
      <c r="G207">
        <v>624.38400000000001</v>
      </c>
      <c r="H207">
        <v>-5763.58</v>
      </c>
      <c r="I207">
        <v>-8689.9</v>
      </c>
      <c r="J207">
        <v>-1736.44</v>
      </c>
      <c r="K207">
        <v>907.43</v>
      </c>
      <c r="L207">
        <v>-8684.57</v>
      </c>
      <c r="M207">
        <v>-516.524</v>
      </c>
      <c r="N207">
        <v>-2527.7199999999998</v>
      </c>
      <c r="O207">
        <v>-8135.65</v>
      </c>
      <c r="P207">
        <v>-1380.3</v>
      </c>
      <c r="Q207">
        <v>-5765.94</v>
      </c>
      <c r="R207">
        <v>-8448.73</v>
      </c>
      <c r="S207">
        <v>510.60500000000002</v>
      </c>
      <c r="T207">
        <v>-4383.2700000000004</v>
      </c>
    </row>
    <row r="208" spans="1:20" x14ac:dyDescent="0.3">
      <c r="A208">
        <v>204</v>
      </c>
      <c r="B208">
        <v>1</v>
      </c>
      <c r="C208">
        <v>-15973</v>
      </c>
      <c r="D208">
        <v>-18862.599999999999</v>
      </c>
      <c r="E208">
        <v>-2527.7199999999998</v>
      </c>
      <c r="F208">
        <v>-11136.8</v>
      </c>
      <c r="G208">
        <v>1449.24</v>
      </c>
      <c r="H208">
        <v>-5767.72</v>
      </c>
      <c r="I208">
        <v>-8807.82</v>
      </c>
      <c r="J208">
        <v>-1893.87</v>
      </c>
      <c r="K208">
        <v>1025.3499999999999</v>
      </c>
      <c r="L208">
        <v>-9196.9500000000007</v>
      </c>
      <c r="M208">
        <v>-357.91300000000001</v>
      </c>
      <c r="N208">
        <v>-2567.23</v>
      </c>
      <c r="O208">
        <v>-8371.49</v>
      </c>
      <c r="P208">
        <v>-1693.97</v>
      </c>
      <c r="Q208">
        <v>-5767.72</v>
      </c>
      <c r="R208">
        <v>-8882.1</v>
      </c>
      <c r="S208">
        <v>630.30200000000002</v>
      </c>
      <c r="T208">
        <v>-4462.87</v>
      </c>
    </row>
    <row r="209" spans="1:20" x14ac:dyDescent="0.3">
      <c r="A209">
        <v>205</v>
      </c>
      <c r="B209">
        <v>0</v>
      </c>
      <c r="C209">
        <v>-14520.2</v>
      </c>
      <c r="D209">
        <v>-19700.5</v>
      </c>
      <c r="E209">
        <v>-2333.75</v>
      </c>
      <c r="F209">
        <v>-11646.3</v>
      </c>
      <c r="G209">
        <v>2278.84</v>
      </c>
      <c r="H209">
        <v>-5728.81</v>
      </c>
      <c r="I209">
        <v>-9043.07</v>
      </c>
      <c r="J209">
        <v>-2051.89</v>
      </c>
      <c r="K209">
        <v>1104.95</v>
      </c>
      <c r="L209">
        <v>-9360.2999999999993</v>
      </c>
      <c r="M209">
        <v>-238.80799999999999</v>
      </c>
      <c r="N209">
        <v>-2528.91</v>
      </c>
      <c r="O209">
        <v>-8647.43</v>
      </c>
      <c r="P209">
        <v>-1971.1</v>
      </c>
      <c r="Q209">
        <v>-5884.46</v>
      </c>
      <c r="R209">
        <v>-9394.4699999999993</v>
      </c>
      <c r="S209">
        <v>748.81600000000003</v>
      </c>
      <c r="T209">
        <v>-4619.71</v>
      </c>
    </row>
    <row r="210" spans="1:20" x14ac:dyDescent="0.3">
      <c r="A210">
        <v>206</v>
      </c>
      <c r="B210">
        <v>1</v>
      </c>
      <c r="C210">
        <v>-12474.9</v>
      </c>
      <c r="D210">
        <v>-19674</v>
      </c>
      <c r="E210">
        <v>-1630.38</v>
      </c>
      <c r="F210">
        <v>-12082</v>
      </c>
      <c r="G210">
        <v>2952.79</v>
      </c>
      <c r="H210">
        <v>-5961.69</v>
      </c>
      <c r="I210">
        <v>-9319.01</v>
      </c>
      <c r="J210">
        <v>-2209.9</v>
      </c>
      <c r="K210">
        <v>1300.7</v>
      </c>
      <c r="L210">
        <v>-9518.32</v>
      </c>
      <c r="M210">
        <v>-198.11799999999999</v>
      </c>
      <c r="N210">
        <v>-2528.3200000000002</v>
      </c>
      <c r="O210">
        <v>-8923.9599999999991</v>
      </c>
      <c r="P210">
        <v>-2208.7199999999998</v>
      </c>
      <c r="Q210">
        <v>-5925.15</v>
      </c>
      <c r="R210">
        <v>-9713.4699999999993</v>
      </c>
      <c r="S210">
        <v>750.59400000000005</v>
      </c>
      <c r="T210">
        <v>-4738.8100000000004</v>
      </c>
    </row>
    <row r="211" spans="1:20" x14ac:dyDescent="0.3">
      <c r="A211">
        <v>207</v>
      </c>
      <c r="B211">
        <v>0</v>
      </c>
      <c r="C211">
        <v>-10615.2</v>
      </c>
      <c r="D211">
        <v>-19440</v>
      </c>
      <c r="E211">
        <v>-63.239899999999999</v>
      </c>
      <c r="F211">
        <v>-12399.8</v>
      </c>
      <c r="G211">
        <v>3468.72</v>
      </c>
      <c r="H211">
        <v>-6276.54</v>
      </c>
      <c r="I211">
        <v>-9517.7199999999993</v>
      </c>
      <c r="J211">
        <v>-2290.1</v>
      </c>
      <c r="K211">
        <v>1459.31</v>
      </c>
      <c r="L211">
        <v>-9559.6</v>
      </c>
      <c r="M211">
        <v>-236.43600000000001</v>
      </c>
      <c r="N211">
        <v>-2528.3200000000002</v>
      </c>
      <c r="O211">
        <v>-9044.85</v>
      </c>
      <c r="P211">
        <v>-2134.4499999999998</v>
      </c>
      <c r="Q211">
        <v>-6198.12</v>
      </c>
      <c r="R211">
        <v>-9951.68</v>
      </c>
      <c r="S211">
        <v>672.77099999999996</v>
      </c>
      <c r="T211">
        <v>-4779.5</v>
      </c>
    </row>
    <row r="212" spans="1:20" x14ac:dyDescent="0.3">
      <c r="A212">
        <v>208</v>
      </c>
      <c r="B212">
        <v>1</v>
      </c>
      <c r="C212">
        <v>-9575.6299999999992</v>
      </c>
      <c r="D212">
        <v>-19047.3</v>
      </c>
      <c r="E212">
        <v>1205.6500000000001</v>
      </c>
      <c r="F212">
        <v>-12482.4</v>
      </c>
      <c r="G212">
        <v>3943.37</v>
      </c>
      <c r="H212">
        <v>-6670.4</v>
      </c>
      <c r="I212">
        <v>-9754.16</v>
      </c>
      <c r="J212">
        <v>-2446.9299999999998</v>
      </c>
      <c r="K212">
        <v>1578.42</v>
      </c>
      <c r="L212">
        <v>-9443.4599999999991</v>
      </c>
      <c r="M212">
        <v>-198.11799999999999</v>
      </c>
      <c r="N212">
        <v>-2528.3200000000002</v>
      </c>
      <c r="O212">
        <v>-9046.6299999999992</v>
      </c>
      <c r="P212">
        <v>-2133.27</v>
      </c>
      <c r="Q212">
        <v>-6591.39</v>
      </c>
      <c r="R212">
        <v>-10033.1</v>
      </c>
      <c r="S212">
        <v>671.58399999999995</v>
      </c>
      <c r="T212">
        <v>-4819.01</v>
      </c>
    </row>
    <row r="213" spans="1:20" x14ac:dyDescent="0.3">
      <c r="A213">
        <v>209</v>
      </c>
      <c r="B213">
        <v>0</v>
      </c>
      <c r="C213">
        <v>-9871.48</v>
      </c>
      <c r="D213">
        <v>-19041.400000000001</v>
      </c>
      <c r="E213">
        <v>1963.96</v>
      </c>
      <c r="F213">
        <v>-12600.3</v>
      </c>
      <c r="G213">
        <v>4067.23</v>
      </c>
      <c r="H213">
        <v>-6948.71</v>
      </c>
      <c r="I213">
        <v>-9991.18</v>
      </c>
      <c r="J213">
        <v>-2527.13</v>
      </c>
      <c r="K213">
        <v>1658.02</v>
      </c>
      <c r="L213">
        <v>-9480.59</v>
      </c>
      <c r="M213">
        <v>-275.346</v>
      </c>
      <c r="N213">
        <v>-2567.23</v>
      </c>
      <c r="O213">
        <v>-8929.9</v>
      </c>
      <c r="P213">
        <v>-2133.27</v>
      </c>
      <c r="Q213">
        <v>-7219.9</v>
      </c>
      <c r="R213">
        <v>-10034.299999999999</v>
      </c>
      <c r="S213">
        <v>632.673</v>
      </c>
      <c r="T213">
        <v>-4780.6899999999996</v>
      </c>
    </row>
    <row r="214" spans="1:20" x14ac:dyDescent="0.3">
      <c r="A214">
        <v>210</v>
      </c>
      <c r="B214">
        <v>1</v>
      </c>
      <c r="C214">
        <v>-10771.2</v>
      </c>
      <c r="D214">
        <v>-18730.099999999999</v>
      </c>
      <c r="E214">
        <v>2247.62</v>
      </c>
      <c r="F214">
        <v>-12524.3</v>
      </c>
      <c r="G214">
        <v>4146.83</v>
      </c>
      <c r="H214">
        <v>-7575.44</v>
      </c>
      <c r="I214">
        <v>-10150.4</v>
      </c>
      <c r="J214">
        <v>-2645.05</v>
      </c>
      <c r="K214">
        <v>1853.76</v>
      </c>
      <c r="L214">
        <v>-9520.09</v>
      </c>
      <c r="M214">
        <v>-315.44499999999999</v>
      </c>
      <c r="N214">
        <v>-2801.28</v>
      </c>
      <c r="O214">
        <v>-8889.2000000000007</v>
      </c>
      <c r="P214">
        <v>-2327.8200000000002</v>
      </c>
      <c r="Q214">
        <v>-7579.6</v>
      </c>
      <c r="R214">
        <v>-10189.9</v>
      </c>
      <c r="S214">
        <v>593.16800000000001</v>
      </c>
      <c r="T214">
        <v>-4702.28</v>
      </c>
    </row>
    <row r="215" spans="1:20" x14ac:dyDescent="0.3">
      <c r="A215">
        <v>211</v>
      </c>
      <c r="B215">
        <v>0</v>
      </c>
      <c r="C215">
        <v>-11135</v>
      </c>
      <c r="D215">
        <v>-17869.3</v>
      </c>
      <c r="E215">
        <v>2601.9699999999998</v>
      </c>
      <c r="F215">
        <v>-12484.2</v>
      </c>
      <c r="G215">
        <v>4420.3900000000003</v>
      </c>
      <c r="H215">
        <v>-8246.42</v>
      </c>
      <c r="I215">
        <v>-10113.9</v>
      </c>
      <c r="J215">
        <v>-2763.56</v>
      </c>
      <c r="K215">
        <v>1895.64</v>
      </c>
      <c r="L215">
        <v>-9248.32</v>
      </c>
      <c r="M215">
        <v>-277.12900000000002</v>
      </c>
      <c r="N215">
        <v>-2804.85</v>
      </c>
      <c r="O215">
        <v>-8655.15</v>
      </c>
      <c r="P215">
        <v>-1824.96</v>
      </c>
      <c r="Q215">
        <v>-7156.93</v>
      </c>
      <c r="R215">
        <v>-10231.200000000001</v>
      </c>
      <c r="S215">
        <v>514.75400000000002</v>
      </c>
      <c r="T215">
        <v>-4740</v>
      </c>
    </row>
    <row r="216" spans="1:20" x14ac:dyDescent="0.3">
      <c r="A216">
        <v>212</v>
      </c>
      <c r="B216">
        <v>1</v>
      </c>
      <c r="C216">
        <v>-10634.6</v>
      </c>
      <c r="D216">
        <v>-15794</v>
      </c>
      <c r="E216">
        <v>1945.86</v>
      </c>
      <c r="F216">
        <v>-12444.6</v>
      </c>
      <c r="G216">
        <v>5008.2</v>
      </c>
      <c r="H216">
        <v>-8879.09</v>
      </c>
      <c r="I216">
        <v>-9957.6200000000008</v>
      </c>
      <c r="J216">
        <v>-2804.25</v>
      </c>
      <c r="K216">
        <v>1857.33</v>
      </c>
      <c r="L216">
        <v>-8816.15</v>
      </c>
      <c r="M216">
        <v>-159.80500000000001</v>
      </c>
      <c r="N216">
        <v>-2727.03</v>
      </c>
      <c r="O216">
        <v>-8612.67</v>
      </c>
      <c r="P216">
        <v>-1194.67</v>
      </c>
      <c r="Q216">
        <v>-6488.92</v>
      </c>
      <c r="R216">
        <v>-9842.68</v>
      </c>
      <c r="S216">
        <v>552.47400000000005</v>
      </c>
      <c r="T216">
        <v>-4623.8599999999997</v>
      </c>
    </row>
    <row r="217" spans="1:20" x14ac:dyDescent="0.3">
      <c r="A217">
        <v>213</v>
      </c>
      <c r="B217">
        <v>0</v>
      </c>
      <c r="C217">
        <v>-10276.6</v>
      </c>
      <c r="D217">
        <v>-11599.2</v>
      </c>
      <c r="E217">
        <v>1274.28</v>
      </c>
      <c r="F217">
        <v>-12794.2</v>
      </c>
      <c r="G217">
        <v>6067.68</v>
      </c>
      <c r="H217">
        <v>-9083.16</v>
      </c>
      <c r="I217">
        <v>-9605.06</v>
      </c>
      <c r="J217">
        <v>-2727.03</v>
      </c>
      <c r="K217">
        <v>1623.27</v>
      </c>
      <c r="L217">
        <v>-8537.23</v>
      </c>
      <c r="M217">
        <v>-158.02000000000001</v>
      </c>
      <c r="N217">
        <v>-2686.93</v>
      </c>
      <c r="O217">
        <v>-8767.7099999999991</v>
      </c>
      <c r="P217">
        <v>-718.23400000000004</v>
      </c>
      <c r="Q217">
        <v>-5817.35</v>
      </c>
      <c r="R217">
        <v>-9292</v>
      </c>
      <c r="S217">
        <v>630.88800000000003</v>
      </c>
      <c r="T217">
        <v>-4388.62</v>
      </c>
    </row>
    <row r="218" spans="1:20" x14ac:dyDescent="0.3">
      <c r="A218">
        <v>214</v>
      </c>
      <c r="B218">
        <v>1</v>
      </c>
      <c r="C218">
        <v>-11360.7</v>
      </c>
      <c r="D218">
        <v>-10796.2</v>
      </c>
      <c r="E218">
        <v>3909.98</v>
      </c>
      <c r="F218">
        <v>-13422.1</v>
      </c>
      <c r="G218">
        <v>7328.85</v>
      </c>
      <c r="H218">
        <v>-8930.5</v>
      </c>
      <c r="I218">
        <v>-9249.52</v>
      </c>
      <c r="J218">
        <v>-2492.39</v>
      </c>
      <c r="K218">
        <v>1308.43</v>
      </c>
      <c r="L218">
        <v>-8571.9699999999993</v>
      </c>
      <c r="M218">
        <v>-196.929</v>
      </c>
      <c r="N218">
        <v>-2647.43</v>
      </c>
      <c r="O218">
        <v>-9392.64</v>
      </c>
      <c r="P218">
        <v>-555.452</v>
      </c>
      <c r="Q218">
        <v>-5145.7700000000004</v>
      </c>
      <c r="R218">
        <v>-9128.02</v>
      </c>
      <c r="S218">
        <v>709.89700000000005</v>
      </c>
      <c r="T218">
        <v>-4151.59</v>
      </c>
    </row>
    <row r="219" spans="1:20" x14ac:dyDescent="0.3">
      <c r="A219">
        <v>215</v>
      </c>
      <c r="B219">
        <v>0</v>
      </c>
      <c r="C219">
        <v>-9782.16</v>
      </c>
      <c r="D219">
        <v>-12419</v>
      </c>
      <c r="E219">
        <v>-1730.18</v>
      </c>
      <c r="F219">
        <v>-14132</v>
      </c>
      <c r="G219">
        <v>8904.27</v>
      </c>
      <c r="H219">
        <v>-8227.76</v>
      </c>
      <c r="I219">
        <v>-8971.7900000000009</v>
      </c>
      <c r="J219">
        <v>-2138.63</v>
      </c>
      <c r="K219">
        <v>953.48400000000004</v>
      </c>
      <c r="L219">
        <v>-9311.83</v>
      </c>
      <c r="M219">
        <v>-314.25099999999998</v>
      </c>
      <c r="N219">
        <v>-2452.29</v>
      </c>
      <c r="O219">
        <v>-9985.7999999999993</v>
      </c>
      <c r="P219">
        <v>-1019.97</v>
      </c>
      <c r="Q219">
        <v>-4435.28</v>
      </c>
      <c r="R219">
        <v>-9398</v>
      </c>
      <c r="S219">
        <v>788.90599999999995</v>
      </c>
      <c r="T219">
        <v>-4070.2</v>
      </c>
    </row>
    <row r="220" spans="1:20" x14ac:dyDescent="0.3">
      <c r="A220">
        <v>216</v>
      </c>
      <c r="B220">
        <v>1</v>
      </c>
      <c r="C220">
        <v>-8785.01</v>
      </c>
      <c r="D220">
        <v>4792.3599999999997</v>
      </c>
      <c r="E220">
        <v>-16641.3</v>
      </c>
      <c r="F220">
        <v>-14765.3</v>
      </c>
      <c r="G220">
        <v>10328.799999999999</v>
      </c>
      <c r="H220">
        <v>-7049.77</v>
      </c>
      <c r="I220">
        <v>-9084.34</v>
      </c>
      <c r="J220">
        <v>-1744.18</v>
      </c>
      <c r="K220">
        <v>442.30900000000003</v>
      </c>
      <c r="L220">
        <v>-11618.8</v>
      </c>
      <c r="M220">
        <v>-938.57399999999996</v>
      </c>
      <c r="N220">
        <v>-2293.67</v>
      </c>
      <c r="O220">
        <v>-10189.299999999999</v>
      </c>
      <c r="P220">
        <v>-1766.39</v>
      </c>
      <c r="Q220">
        <v>-2984.94</v>
      </c>
      <c r="R220">
        <v>-10141.4</v>
      </c>
      <c r="S220">
        <v>712.28200000000004</v>
      </c>
      <c r="T220">
        <v>-4185.7299999999996</v>
      </c>
    </row>
    <row r="221" spans="1:20" x14ac:dyDescent="0.3">
      <c r="A221">
        <v>217</v>
      </c>
      <c r="B221">
        <v>0</v>
      </c>
      <c r="C221">
        <v>-14372.8</v>
      </c>
      <c r="D221">
        <v>17779.5</v>
      </c>
      <c r="E221">
        <v>-19708.900000000001</v>
      </c>
      <c r="F221">
        <v>-15280.6</v>
      </c>
      <c r="G221">
        <v>10778.3</v>
      </c>
      <c r="H221">
        <v>-5319.93</v>
      </c>
      <c r="I221">
        <v>-9514.1200000000008</v>
      </c>
      <c r="J221">
        <v>-1076.78</v>
      </c>
      <c r="K221">
        <v>-71.249099999999999</v>
      </c>
      <c r="L221">
        <v>-14494.2</v>
      </c>
      <c r="M221">
        <v>-2115.36</v>
      </c>
      <c r="N221">
        <v>-1902.21</v>
      </c>
      <c r="O221">
        <v>-11631.9</v>
      </c>
      <c r="P221">
        <v>-2633.7</v>
      </c>
      <c r="Q221">
        <v>-1250.92</v>
      </c>
      <c r="R221">
        <v>-11320</v>
      </c>
      <c r="S221">
        <v>555.45699999999999</v>
      </c>
      <c r="T221">
        <v>-4459.88</v>
      </c>
    </row>
    <row r="222" spans="1:20" x14ac:dyDescent="0.3">
      <c r="A222">
        <v>218</v>
      </c>
      <c r="B222">
        <v>1</v>
      </c>
      <c r="C222">
        <v>-19439</v>
      </c>
      <c r="D222">
        <v>19725.599999999999</v>
      </c>
      <c r="E222">
        <v>-10920.4</v>
      </c>
      <c r="F222">
        <v>-16183.3</v>
      </c>
      <c r="G222">
        <v>10084.5</v>
      </c>
      <c r="H222">
        <v>-3387.19</v>
      </c>
      <c r="I222">
        <v>-10298.799999999999</v>
      </c>
      <c r="J222">
        <v>-327.38900000000001</v>
      </c>
      <c r="K222">
        <v>-584.80799999999999</v>
      </c>
      <c r="L222">
        <v>-16366.5</v>
      </c>
      <c r="M222">
        <v>-3378.31</v>
      </c>
      <c r="N222">
        <v>-1390.44</v>
      </c>
      <c r="O222">
        <v>-14105.1</v>
      </c>
      <c r="P222">
        <v>-4047.5</v>
      </c>
      <c r="Q222">
        <v>915.26400000000001</v>
      </c>
      <c r="R222">
        <v>-12505.1</v>
      </c>
      <c r="S222">
        <v>241.80799999999999</v>
      </c>
      <c r="T222">
        <v>-4892.04</v>
      </c>
    </row>
    <row r="223" spans="1:20" x14ac:dyDescent="0.3">
      <c r="A223">
        <v>219</v>
      </c>
      <c r="B223">
        <v>0</v>
      </c>
      <c r="C223">
        <v>-20099</v>
      </c>
      <c r="D223">
        <v>11893.2</v>
      </c>
      <c r="E223">
        <v>13726.7</v>
      </c>
      <c r="F223">
        <v>-17519.900000000001</v>
      </c>
      <c r="G223">
        <v>8089.49</v>
      </c>
      <c r="H223">
        <v>-2268.52</v>
      </c>
      <c r="I223">
        <v>-10738.8</v>
      </c>
      <c r="J223">
        <v>345.38400000000001</v>
      </c>
      <c r="K223">
        <v>-1137.28</v>
      </c>
      <c r="L223">
        <v>-14449.2</v>
      </c>
      <c r="M223">
        <v>-3591.96</v>
      </c>
      <c r="N223">
        <v>-215.45500000000001</v>
      </c>
      <c r="O223">
        <v>-15815.8</v>
      </c>
      <c r="P223">
        <v>-5430.76</v>
      </c>
      <c r="Q223">
        <v>2621.13</v>
      </c>
      <c r="R223">
        <v>-12756.5</v>
      </c>
      <c r="S223">
        <v>-229.858</v>
      </c>
      <c r="T223">
        <v>-5365.5</v>
      </c>
    </row>
    <row r="224" spans="1:20" x14ac:dyDescent="0.3">
      <c r="A224">
        <v>220</v>
      </c>
      <c r="B224">
        <v>1</v>
      </c>
      <c r="C224">
        <v>-20185.8</v>
      </c>
      <c r="D224">
        <v>-6552.68</v>
      </c>
      <c r="E224">
        <v>19161.2</v>
      </c>
      <c r="F224">
        <v>-18629.599999999999</v>
      </c>
      <c r="G224">
        <v>5491.15</v>
      </c>
      <c r="H224">
        <v>-2757.57</v>
      </c>
      <c r="I224">
        <v>-10511.9</v>
      </c>
      <c r="J224">
        <v>822.42700000000002</v>
      </c>
      <c r="K224">
        <v>-1768.15</v>
      </c>
      <c r="L224">
        <v>-12240.5</v>
      </c>
      <c r="M224">
        <v>-3128.07</v>
      </c>
      <c r="N224">
        <v>1397.66</v>
      </c>
      <c r="O224">
        <v>-16191.6</v>
      </c>
      <c r="P224">
        <v>-5646.21</v>
      </c>
      <c r="Q224">
        <v>2607.92</v>
      </c>
      <c r="R224">
        <v>-10698</v>
      </c>
      <c r="S224">
        <v>-820.63300000000004</v>
      </c>
      <c r="T224">
        <v>-5255.95</v>
      </c>
    </row>
    <row r="225" spans="1:20" x14ac:dyDescent="0.3">
      <c r="A225">
        <v>221</v>
      </c>
      <c r="B225">
        <v>0</v>
      </c>
      <c r="C225">
        <v>-20187</v>
      </c>
      <c r="D225">
        <v>-14382.2</v>
      </c>
      <c r="E225">
        <v>11457.6</v>
      </c>
      <c r="F225">
        <v>-19774.599999999999</v>
      </c>
      <c r="G225">
        <v>3039.47</v>
      </c>
      <c r="H225">
        <v>-4010.36</v>
      </c>
      <c r="I225">
        <v>-10508.3</v>
      </c>
      <c r="J225">
        <v>907.41700000000003</v>
      </c>
      <c r="K225">
        <v>-2050.0700000000002</v>
      </c>
      <c r="L225">
        <v>-12518.3</v>
      </c>
      <c r="M225">
        <v>-3043.08</v>
      </c>
      <c r="N225">
        <v>1966.87</v>
      </c>
      <c r="O225">
        <v>-15107.6</v>
      </c>
      <c r="P225">
        <v>-4131.8500000000004</v>
      </c>
      <c r="Q225">
        <v>856.53</v>
      </c>
      <c r="R225">
        <v>-8370.84</v>
      </c>
      <c r="S225">
        <v>-1452.11</v>
      </c>
      <c r="T225">
        <v>-4476.0200000000004</v>
      </c>
    </row>
    <row r="226" spans="1:20" x14ac:dyDescent="0.3">
      <c r="A226">
        <v>222</v>
      </c>
      <c r="B226">
        <v>1</v>
      </c>
      <c r="C226">
        <v>-17697</v>
      </c>
      <c r="D226">
        <v>-14537.2</v>
      </c>
      <c r="E226">
        <v>-3563.16</v>
      </c>
      <c r="F226">
        <v>-20103.2</v>
      </c>
      <c r="G226">
        <v>629.096</v>
      </c>
      <c r="H226">
        <v>-5507.94</v>
      </c>
      <c r="I226">
        <v>-10780.7</v>
      </c>
      <c r="J226">
        <v>675.17600000000004</v>
      </c>
      <c r="K226">
        <v>-2287.69</v>
      </c>
      <c r="L226">
        <v>-12717.6</v>
      </c>
      <c r="M226">
        <v>-2964.07</v>
      </c>
      <c r="N226">
        <v>1469.47</v>
      </c>
      <c r="O226">
        <v>-12989.9</v>
      </c>
      <c r="P226">
        <v>-1813.05</v>
      </c>
      <c r="Q226">
        <v>-1115.71</v>
      </c>
      <c r="R226">
        <v>-7868.67</v>
      </c>
      <c r="S226">
        <v>-2084.1799999999998</v>
      </c>
      <c r="T226">
        <v>-4230.62</v>
      </c>
    </row>
    <row r="227" spans="1:20" x14ac:dyDescent="0.3">
      <c r="A227">
        <v>223</v>
      </c>
      <c r="B227">
        <v>0</v>
      </c>
      <c r="C227">
        <v>-3496.98</v>
      </c>
      <c r="D227">
        <v>-15199.2</v>
      </c>
      <c r="E227">
        <v>-10406.5</v>
      </c>
      <c r="F227">
        <v>-20146.900000000001</v>
      </c>
      <c r="G227">
        <v>-1858.49</v>
      </c>
      <c r="H227">
        <v>-5919.75</v>
      </c>
      <c r="I227">
        <v>-10862.7</v>
      </c>
      <c r="J227">
        <v>321.43099999999998</v>
      </c>
      <c r="K227">
        <v>-2602.5300000000002</v>
      </c>
      <c r="L227">
        <v>-11553.4</v>
      </c>
      <c r="M227">
        <v>-2846.15</v>
      </c>
      <c r="N227">
        <v>1072.6199999999999</v>
      </c>
      <c r="O227">
        <v>-10895.6</v>
      </c>
      <c r="P227">
        <v>-260.39400000000001</v>
      </c>
      <c r="Q227">
        <v>-2235.0100000000002</v>
      </c>
      <c r="R227">
        <v>-9184.2800000000007</v>
      </c>
      <c r="S227">
        <v>-2638.44</v>
      </c>
      <c r="T227">
        <v>-4693.8999999999996</v>
      </c>
    </row>
    <row r="228" spans="1:20" x14ac:dyDescent="0.3">
      <c r="A228">
        <v>224</v>
      </c>
      <c r="B228">
        <v>1</v>
      </c>
      <c r="C228">
        <v>5280.3</v>
      </c>
      <c r="D228">
        <v>-19333.400000000001</v>
      </c>
      <c r="E228">
        <v>-12142.3</v>
      </c>
      <c r="F228">
        <v>-20147.5</v>
      </c>
      <c r="G228">
        <v>-3997.13</v>
      </c>
      <c r="H228">
        <v>-5381.06</v>
      </c>
      <c r="I228">
        <v>-10747.1</v>
      </c>
      <c r="J228">
        <v>199.32300000000001</v>
      </c>
      <c r="K228">
        <v>-2879.66</v>
      </c>
      <c r="L228">
        <v>-10835.1</v>
      </c>
      <c r="M228">
        <v>-3038.88</v>
      </c>
      <c r="N228">
        <v>1416.78</v>
      </c>
      <c r="O228">
        <v>-9735.6</v>
      </c>
      <c r="P228">
        <v>307.64699999999999</v>
      </c>
      <c r="Q228">
        <v>-2990.98</v>
      </c>
      <c r="R228">
        <v>-10488.5</v>
      </c>
      <c r="S228">
        <v>-2841.36</v>
      </c>
      <c r="T228">
        <v>-4973.43</v>
      </c>
    </row>
    <row r="229" spans="1:20" x14ac:dyDescent="0.3">
      <c r="A229">
        <v>225</v>
      </c>
      <c r="B229">
        <v>0</v>
      </c>
      <c r="C229">
        <v>6890.57</v>
      </c>
      <c r="D229">
        <v>-11110.1</v>
      </c>
      <c r="E229">
        <v>-15513.4</v>
      </c>
      <c r="F229">
        <v>-19486.099999999999</v>
      </c>
      <c r="G229">
        <v>-5196.66</v>
      </c>
      <c r="H229">
        <v>-4127.71</v>
      </c>
      <c r="I229">
        <v>-11056.6</v>
      </c>
      <c r="J229">
        <v>197.52500000000001</v>
      </c>
      <c r="K229">
        <v>-3000.57</v>
      </c>
      <c r="L229">
        <v>-11719.2</v>
      </c>
      <c r="M229">
        <v>-3625.46</v>
      </c>
      <c r="N229">
        <v>1344.37</v>
      </c>
      <c r="O229">
        <v>-9796.02</v>
      </c>
      <c r="P229">
        <v>121.514</v>
      </c>
      <c r="Q229">
        <v>-3119.09</v>
      </c>
      <c r="R229">
        <v>-11286.4</v>
      </c>
      <c r="S229">
        <v>-2844.35</v>
      </c>
      <c r="T229">
        <v>-4705.29</v>
      </c>
    </row>
    <row r="230" spans="1:20" x14ac:dyDescent="0.3">
      <c r="A230">
        <v>226</v>
      </c>
      <c r="B230">
        <v>1</v>
      </c>
      <c r="C230">
        <v>4190.03</v>
      </c>
      <c r="D230">
        <v>-4991.03</v>
      </c>
      <c r="E230">
        <v>-18560.599999999999</v>
      </c>
      <c r="F230">
        <v>-18347.7</v>
      </c>
      <c r="G230">
        <v>-5486.98</v>
      </c>
      <c r="H230">
        <v>-2902.46</v>
      </c>
      <c r="I230">
        <v>-11606</v>
      </c>
      <c r="J230">
        <v>314.23899999999998</v>
      </c>
      <c r="K230">
        <v>-2691.14</v>
      </c>
      <c r="L230">
        <v>-11382.8</v>
      </c>
      <c r="M230">
        <v>-3673.36</v>
      </c>
      <c r="N230">
        <v>1343.17</v>
      </c>
      <c r="O230">
        <v>-10847.7</v>
      </c>
      <c r="P230">
        <v>1013.32</v>
      </c>
      <c r="Q230">
        <v>-2770.75</v>
      </c>
      <c r="R230">
        <v>-12309.9</v>
      </c>
      <c r="S230">
        <v>-2766.55</v>
      </c>
      <c r="T230">
        <v>-4662.18</v>
      </c>
    </row>
    <row r="231" spans="1:20" x14ac:dyDescent="0.3">
      <c r="A231">
        <v>227</v>
      </c>
      <c r="B231">
        <v>0</v>
      </c>
      <c r="C231">
        <v>-1687.65</v>
      </c>
      <c r="D231">
        <v>-3147.91</v>
      </c>
      <c r="E231">
        <v>-13315.8</v>
      </c>
      <c r="F231">
        <v>-17318.8</v>
      </c>
      <c r="G231">
        <v>-4790.8999999999996</v>
      </c>
      <c r="H231">
        <v>-1989.06</v>
      </c>
      <c r="I231">
        <v>-12275.8</v>
      </c>
      <c r="J231">
        <v>705.08399999999995</v>
      </c>
      <c r="K231">
        <v>-2375.1</v>
      </c>
      <c r="L231">
        <v>-11455.2</v>
      </c>
      <c r="M231">
        <v>-3401.63</v>
      </c>
      <c r="N231">
        <v>1459.88</v>
      </c>
      <c r="O231">
        <v>-12497.8</v>
      </c>
      <c r="P231">
        <v>2427.69</v>
      </c>
      <c r="Q231">
        <v>-2065.06</v>
      </c>
      <c r="R231">
        <v>-13181.4</v>
      </c>
      <c r="S231">
        <v>-2843.15</v>
      </c>
      <c r="T231">
        <v>-4778.29</v>
      </c>
    </row>
    <row r="232" spans="1:20" x14ac:dyDescent="0.3">
      <c r="A232">
        <v>228</v>
      </c>
      <c r="B232">
        <v>1</v>
      </c>
      <c r="C232">
        <v>-6368.41</v>
      </c>
      <c r="D232">
        <v>-5649.66</v>
      </c>
      <c r="E232">
        <v>-5103.2</v>
      </c>
      <c r="F232">
        <v>-16174.9</v>
      </c>
      <c r="G232">
        <v>-3029.41</v>
      </c>
      <c r="H232">
        <v>-1664.01</v>
      </c>
      <c r="I232">
        <v>-12830.7</v>
      </c>
      <c r="J232">
        <v>1333.55</v>
      </c>
      <c r="K232">
        <v>-1942.35</v>
      </c>
      <c r="L232">
        <v>-11767.7</v>
      </c>
      <c r="M232">
        <v>-2580.44</v>
      </c>
      <c r="N232">
        <v>1267.1600000000001</v>
      </c>
      <c r="O232">
        <v>-13379</v>
      </c>
      <c r="P232">
        <v>2215.88</v>
      </c>
      <c r="Q232">
        <v>-1237.27</v>
      </c>
      <c r="R232">
        <v>-13933.8</v>
      </c>
      <c r="S232">
        <v>-2999.97</v>
      </c>
      <c r="T232">
        <v>-5013.5200000000004</v>
      </c>
    </row>
    <row r="233" spans="1:20" x14ac:dyDescent="0.3">
      <c r="A233">
        <v>229</v>
      </c>
      <c r="B233">
        <v>0</v>
      </c>
      <c r="C233">
        <v>-10718.7</v>
      </c>
      <c r="D233">
        <v>-9345.66</v>
      </c>
      <c r="E233">
        <v>-348.08100000000002</v>
      </c>
      <c r="F233">
        <v>-14484.7</v>
      </c>
      <c r="G233">
        <v>-512.53800000000001</v>
      </c>
      <c r="H233">
        <v>-1192.3599999999999</v>
      </c>
      <c r="I233">
        <v>-13150.3</v>
      </c>
      <c r="J233">
        <v>1771.11</v>
      </c>
      <c r="K233">
        <v>-1468.9</v>
      </c>
      <c r="L233">
        <v>-11889.2</v>
      </c>
      <c r="M233">
        <v>-1595.23</v>
      </c>
      <c r="N233">
        <v>1341.97</v>
      </c>
      <c r="O233">
        <v>-13508.9</v>
      </c>
      <c r="P233">
        <v>1239.68</v>
      </c>
      <c r="Q233">
        <v>-874.52</v>
      </c>
      <c r="R233">
        <v>-14489.9</v>
      </c>
      <c r="S233">
        <v>-3080.18</v>
      </c>
      <c r="T233">
        <v>-5094.93</v>
      </c>
    </row>
    <row r="234" spans="1:20" x14ac:dyDescent="0.3">
      <c r="A234">
        <v>230</v>
      </c>
      <c r="B234">
        <v>1</v>
      </c>
      <c r="C234">
        <v>-11135</v>
      </c>
      <c r="D234">
        <v>-8157.27</v>
      </c>
      <c r="E234">
        <v>-2455.12</v>
      </c>
      <c r="F234">
        <v>-13408.4</v>
      </c>
      <c r="G234">
        <v>304.00799999999998</v>
      </c>
      <c r="H234">
        <v>-951.72799999999995</v>
      </c>
      <c r="I234">
        <v>-13349.7</v>
      </c>
      <c r="J234">
        <v>1816.63</v>
      </c>
      <c r="K234">
        <v>-1228.26</v>
      </c>
      <c r="L234">
        <v>-12591.2</v>
      </c>
      <c r="M234">
        <v>-1191.1600000000001</v>
      </c>
      <c r="N234">
        <v>1459.88</v>
      </c>
      <c r="O234">
        <v>-13160.6</v>
      </c>
      <c r="P234">
        <v>524.39300000000003</v>
      </c>
      <c r="Q234">
        <v>-1219.24</v>
      </c>
      <c r="R234">
        <v>-14692.8</v>
      </c>
      <c r="S234">
        <v>-3042.48</v>
      </c>
      <c r="T234">
        <v>-5057.2299999999996</v>
      </c>
    </row>
    <row r="235" spans="1:20" x14ac:dyDescent="0.3">
      <c r="A235">
        <v>231</v>
      </c>
      <c r="B235">
        <v>0</v>
      </c>
      <c r="C235">
        <v>-9584.27</v>
      </c>
      <c r="D235">
        <v>-5414.81</v>
      </c>
      <c r="E235">
        <v>-4044.93</v>
      </c>
      <c r="F235">
        <v>-12925.3</v>
      </c>
      <c r="G235">
        <v>277.13600000000002</v>
      </c>
      <c r="H235">
        <v>-1414.95</v>
      </c>
      <c r="I235">
        <v>-13469.4</v>
      </c>
      <c r="J235">
        <v>1700.52</v>
      </c>
      <c r="K235">
        <v>-1185.75</v>
      </c>
      <c r="L235">
        <v>-13224.5</v>
      </c>
      <c r="M235">
        <v>-1029.54</v>
      </c>
      <c r="N235">
        <v>1383.88</v>
      </c>
      <c r="O235">
        <v>-12805</v>
      </c>
      <c r="P235">
        <v>980.4</v>
      </c>
      <c r="Q235">
        <v>-1886</v>
      </c>
      <c r="R235">
        <v>-14968.2</v>
      </c>
      <c r="S235">
        <v>-2964.07</v>
      </c>
      <c r="T235">
        <v>-5056.63</v>
      </c>
    </row>
    <row r="236" spans="1:20" x14ac:dyDescent="0.3">
      <c r="A236">
        <v>232</v>
      </c>
      <c r="B236">
        <v>1</v>
      </c>
      <c r="C236">
        <v>-9676.9</v>
      </c>
      <c r="D236">
        <v>-3583.15</v>
      </c>
      <c r="E236">
        <v>-4613.6499999999996</v>
      </c>
      <c r="F236">
        <v>-12918.1</v>
      </c>
      <c r="G236">
        <v>2649.6</v>
      </c>
      <c r="H236">
        <v>-3367.31</v>
      </c>
      <c r="I236">
        <v>-13510.1</v>
      </c>
      <c r="J236">
        <v>1309.69</v>
      </c>
      <c r="K236">
        <v>-1107.3399999999999</v>
      </c>
      <c r="L236">
        <v>-12922.9</v>
      </c>
      <c r="M236">
        <v>-1066.03</v>
      </c>
      <c r="N236">
        <v>1110.3499999999999</v>
      </c>
      <c r="O236">
        <v>-12760.7</v>
      </c>
      <c r="P236">
        <v>1999.09</v>
      </c>
      <c r="Q236">
        <v>-2479.7800000000002</v>
      </c>
      <c r="R236">
        <v>-15244.7</v>
      </c>
      <c r="S236">
        <v>-3001.77</v>
      </c>
      <c r="T236">
        <v>-5134.4399999999996</v>
      </c>
    </row>
    <row r="237" spans="1:20" x14ac:dyDescent="0.3">
      <c r="A237">
        <v>233</v>
      </c>
      <c r="B237">
        <v>0</v>
      </c>
      <c r="C237">
        <v>-8783.9599999999991</v>
      </c>
      <c r="D237">
        <v>-3049.71</v>
      </c>
      <c r="E237">
        <v>-6100.36</v>
      </c>
      <c r="F237">
        <v>-13618.4</v>
      </c>
      <c r="G237">
        <v>5137.18</v>
      </c>
      <c r="H237">
        <v>-2269.2600000000002</v>
      </c>
      <c r="I237">
        <v>-13394</v>
      </c>
      <c r="J237">
        <v>953.54200000000003</v>
      </c>
      <c r="K237">
        <v>-1028.33</v>
      </c>
      <c r="L237">
        <v>-12023.4</v>
      </c>
      <c r="M237">
        <v>-949.92600000000004</v>
      </c>
      <c r="N237">
        <v>950.529</v>
      </c>
      <c r="O237">
        <v>-12643.4</v>
      </c>
      <c r="P237">
        <v>2909.5</v>
      </c>
      <c r="Q237">
        <v>-2838.93</v>
      </c>
      <c r="R237">
        <v>-15132.2</v>
      </c>
      <c r="S237">
        <v>-3119.08</v>
      </c>
      <c r="T237">
        <v>-5252.35</v>
      </c>
    </row>
    <row r="238" spans="1:20" x14ac:dyDescent="0.3">
      <c r="A238">
        <v>234</v>
      </c>
      <c r="B238">
        <v>1</v>
      </c>
      <c r="C238">
        <v>-8030.96</v>
      </c>
      <c r="D238">
        <v>-2808.47</v>
      </c>
      <c r="E238">
        <v>-7407.03</v>
      </c>
      <c r="F238">
        <v>-12034.2</v>
      </c>
      <c r="G238">
        <v>2879.93</v>
      </c>
      <c r="H238">
        <v>-1045.82</v>
      </c>
      <c r="I238">
        <v>-13197.7</v>
      </c>
      <c r="J238">
        <v>481.29500000000002</v>
      </c>
      <c r="K238">
        <v>-638.10900000000004</v>
      </c>
      <c r="L238">
        <v>-11153.7</v>
      </c>
      <c r="M238">
        <v>-987.02</v>
      </c>
      <c r="N238">
        <v>636.90300000000002</v>
      </c>
      <c r="O238">
        <v>-11941.3</v>
      </c>
      <c r="P238">
        <v>3117.87</v>
      </c>
      <c r="Q238">
        <v>-3116.67</v>
      </c>
      <c r="R238">
        <v>-14430.2</v>
      </c>
      <c r="S238">
        <v>-3120.89</v>
      </c>
      <c r="T238">
        <v>-5137.45</v>
      </c>
    </row>
    <row r="239" spans="1:20" x14ac:dyDescent="0.3">
      <c r="A239">
        <v>235</v>
      </c>
      <c r="B239">
        <v>0</v>
      </c>
      <c r="C239">
        <v>-8136.21</v>
      </c>
      <c r="D239">
        <v>-2649.24</v>
      </c>
      <c r="E239">
        <v>-7621.43</v>
      </c>
      <c r="F239">
        <v>-8586.17</v>
      </c>
      <c r="G239">
        <v>2961.06</v>
      </c>
      <c r="H239">
        <v>-1104.93</v>
      </c>
      <c r="I239">
        <v>-12688.9</v>
      </c>
      <c r="J239">
        <v>240.65</v>
      </c>
      <c r="K239">
        <v>-359.76900000000001</v>
      </c>
      <c r="L239">
        <v>-10284.6</v>
      </c>
      <c r="M239">
        <v>-987.62300000000005</v>
      </c>
      <c r="N239">
        <v>359.76900000000001</v>
      </c>
      <c r="O239">
        <v>-10841.2</v>
      </c>
      <c r="P239">
        <v>2615.17</v>
      </c>
      <c r="Q239">
        <v>-3548.81</v>
      </c>
      <c r="R239">
        <v>-13330.1</v>
      </c>
      <c r="S239">
        <v>-2926.38</v>
      </c>
      <c r="T239">
        <v>-4824.43</v>
      </c>
    </row>
    <row r="240" spans="1:20" x14ac:dyDescent="0.3">
      <c r="A240">
        <v>236</v>
      </c>
      <c r="B240">
        <v>1</v>
      </c>
      <c r="C240">
        <v>-9188.35</v>
      </c>
      <c r="D240">
        <v>-2646.83</v>
      </c>
      <c r="E240">
        <v>-7079.84</v>
      </c>
      <c r="F240">
        <v>-5031.97</v>
      </c>
      <c r="G240">
        <v>3507.49</v>
      </c>
      <c r="H240">
        <v>-1339.54</v>
      </c>
      <c r="I240">
        <v>-11825.3</v>
      </c>
      <c r="J240">
        <v>42.524099999999997</v>
      </c>
      <c r="K240">
        <v>-277.74200000000002</v>
      </c>
      <c r="L240">
        <v>-9726.67</v>
      </c>
      <c r="M240">
        <v>-1104.33</v>
      </c>
      <c r="N240">
        <v>83.236599999999996</v>
      </c>
      <c r="O240">
        <v>-9851.82</v>
      </c>
      <c r="P240">
        <v>1712.6</v>
      </c>
      <c r="Q240">
        <v>-3749.95</v>
      </c>
      <c r="R240">
        <v>-12301.7</v>
      </c>
      <c r="S240">
        <v>-2612.16</v>
      </c>
      <c r="T240">
        <v>-4430.59</v>
      </c>
    </row>
    <row r="241" spans="1:20" x14ac:dyDescent="0.3">
      <c r="A241">
        <v>237</v>
      </c>
      <c r="B241">
        <v>0</v>
      </c>
      <c r="C241">
        <v>-9865.9599999999991</v>
      </c>
      <c r="D241">
        <v>-2530.13</v>
      </c>
      <c r="E241">
        <v>-6876.88</v>
      </c>
      <c r="F241">
        <v>-2332.37</v>
      </c>
      <c r="G241">
        <v>3088.03</v>
      </c>
      <c r="H241">
        <v>-1498.77</v>
      </c>
      <c r="I241">
        <v>-10956.2</v>
      </c>
      <c r="J241">
        <v>-349.50200000000001</v>
      </c>
      <c r="K241">
        <v>-354.33600000000001</v>
      </c>
      <c r="L241">
        <v>-9173.6</v>
      </c>
      <c r="M241">
        <v>-1106.1400000000001</v>
      </c>
      <c r="N241">
        <v>-115.494</v>
      </c>
      <c r="O241">
        <v>-9175.42</v>
      </c>
      <c r="P241">
        <v>1115.2</v>
      </c>
      <c r="Q241">
        <v>-3752.97</v>
      </c>
      <c r="R241">
        <v>-11274.6</v>
      </c>
      <c r="S241">
        <v>-2373.92</v>
      </c>
      <c r="T241">
        <v>-4113.3500000000004</v>
      </c>
    </row>
    <row r="242" spans="1:20" x14ac:dyDescent="0.3">
      <c r="A242">
        <v>238</v>
      </c>
      <c r="B242">
        <v>1</v>
      </c>
      <c r="C242">
        <v>-9370.5300000000007</v>
      </c>
      <c r="D242">
        <v>-2217.11</v>
      </c>
      <c r="E242">
        <v>-7223.96</v>
      </c>
      <c r="F242">
        <v>-813.072</v>
      </c>
      <c r="G242">
        <v>1719.87</v>
      </c>
      <c r="H242">
        <v>-1462.29</v>
      </c>
      <c r="I242">
        <v>-9970.36</v>
      </c>
      <c r="J242">
        <v>-939.05</v>
      </c>
      <c r="K242">
        <v>-588.947</v>
      </c>
      <c r="L242">
        <v>-8426.0400000000009</v>
      </c>
      <c r="M242">
        <v>-1067.24</v>
      </c>
      <c r="N242">
        <v>-429.71800000000002</v>
      </c>
      <c r="O242">
        <v>-8659.44</v>
      </c>
      <c r="P242">
        <v>639.33399999999995</v>
      </c>
      <c r="Q242">
        <v>-3519.57</v>
      </c>
      <c r="R242">
        <v>-10169.700000000001</v>
      </c>
      <c r="S242">
        <v>-2175.79</v>
      </c>
      <c r="T242">
        <v>-3797.31</v>
      </c>
    </row>
    <row r="243" spans="1:20" x14ac:dyDescent="0.3">
      <c r="A243">
        <v>239</v>
      </c>
      <c r="B243">
        <v>0</v>
      </c>
      <c r="C243">
        <v>-8351.27</v>
      </c>
      <c r="D243">
        <v>-1512.07</v>
      </c>
      <c r="E243">
        <v>-7112.7</v>
      </c>
      <c r="F243">
        <v>-167.69800000000001</v>
      </c>
      <c r="G243">
        <v>337.21</v>
      </c>
      <c r="H243">
        <v>-1695.08</v>
      </c>
      <c r="I243">
        <v>-8982.74</v>
      </c>
      <c r="J243">
        <v>-1337.12</v>
      </c>
      <c r="K243">
        <v>-825.97400000000005</v>
      </c>
      <c r="L243">
        <v>-7597.65</v>
      </c>
      <c r="M243">
        <v>-911.03300000000002</v>
      </c>
      <c r="N243">
        <v>-667.95500000000004</v>
      </c>
      <c r="O243">
        <v>-8223.68</v>
      </c>
      <c r="P243">
        <v>320.87799999999999</v>
      </c>
      <c r="Q243">
        <v>-3321.44</v>
      </c>
      <c r="R243">
        <v>-9024.67</v>
      </c>
      <c r="S243">
        <v>-2017.17</v>
      </c>
      <c r="T243">
        <v>-3442.37</v>
      </c>
    </row>
    <row r="244" spans="1:20" x14ac:dyDescent="0.3">
      <c r="A244">
        <v>240</v>
      </c>
      <c r="B244">
        <v>1</v>
      </c>
      <c r="C244">
        <v>-7985.44</v>
      </c>
      <c r="D244">
        <v>-489.79500000000002</v>
      </c>
      <c r="E244">
        <v>-6721.89</v>
      </c>
      <c r="F244">
        <v>-158.02000000000001</v>
      </c>
      <c r="G244">
        <v>-539.75400000000002</v>
      </c>
      <c r="H244">
        <v>-1854.31</v>
      </c>
      <c r="I244">
        <v>-8034.03</v>
      </c>
      <c r="J244">
        <v>-1615.47</v>
      </c>
      <c r="K244">
        <v>-1024.0999999999999</v>
      </c>
      <c r="L244">
        <v>-6845.85</v>
      </c>
      <c r="M244">
        <v>-714.11500000000001</v>
      </c>
      <c r="N244">
        <v>-943.88199999999995</v>
      </c>
      <c r="O244">
        <v>-7672.43</v>
      </c>
      <c r="P244">
        <v>-111.857</v>
      </c>
      <c r="Q244">
        <v>-3046.12</v>
      </c>
      <c r="R244">
        <v>-7723.43</v>
      </c>
      <c r="S244">
        <v>-1898.05</v>
      </c>
      <c r="T244">
        <v>-3125.73</v>
      </c>
    </row>
    <row r="245" spans="1:20" x14ac:dyDescent="0.3">
      <c r="A245">
        <v>241</v>
      </c>
      <c r="B245">
        <v>0</v>
      </c>
      <c r="C245">
        <v>-8252.2900000000009</v>
      </c>
      <c r="D245">
        <v>537.32399999999996</v>
      </c>
      <c r="E245">
        <v>-6210.15</v>
      </c>
      <c r="F245">
        <v>-663.71100000000001</v>
      </c>
      <c r="G245">
        <v>-864.26400000000001</v>
      </c>
      <c r="H245">
        <v>-1934.53</v>
      </c>
      <c r="I245">
        <v>-7124.82</v>
      </c>
      <c r="J245">
        <v>-1814.2</v>
      </c>
      <c r="K245">
        <v>-1182.73</v>
      </c>
      <c r="L245">
        <v>-6367.56</v>
      </c>
      <c r="M245">
        <v>-438.79300000000001</v>
      </c>
      <c r="N245">
        <v>-1142.6199999999999</v>
      </c>
      <c r="O245">
        <v>-7041.57</v>
      </c>
      <c r="P245">
        <v>-429.71</v>
      </c>
      <c r="Q245">
        <v>-2730.68</v>
      </c>
      <c r="R245">
        <v>-6536.48</v>
      </c>
      <c r="S245">
        <v>-1701.74</v>
      </c>
      <c r="T245">
        <v>-2848.59</v>
      </c>
    </row>
    <row r="246" spans="1:20" x14ac:dyDescent="0.3">
      <c r="A246">
        <v>242</v>
      </c>
      <c r="B246">
        <v>1</v>
      </c>
      <c r="C246">
        <v>-8295.43</v>
      </c>
      <c r="D246">
        <v>1253.25</v>
      </c>
      <c r="E246">
        <v>-6007.78</v>
      </c>
      <c r="F246">
        <v>-1605.16</v>
      </c>
      <c r="G246">
        <v>-1063.5999999999999</v>
      </c>
      <c r="H246">
        <v>-2013.54</v>
      </c>
      <c r="I246">
        <v>-6449.6</v>
      </c>
      <c r="J246">
        <v>-2050.62</v>
      </c>
      <c r="K246">
        <v>-1224.05</v>
      </c>
      <c r="L246">
        <v>-6243.6</v>
      </c>
      <c r="M246">
        <v>-201.16</v>
      </c>
      <c r="N246">
        <v>-1379.04</v>
      </c>
      <c r="O246">
        <v>-6642.89</v>
      </c>
      <c r="P246">
        <v>-940.24099999999999</v>
      </c>
      <c r="Q246">
        <v>-2453.5500000000002</v>
      </c>
      <c r="R246">
        <v>-5584.74</v>
      </c>
      <c r="S246">
        <v>-1504.22</v>
      </c>
      <c r="T246">
        <v>-2610.96</v>
      </c>
    </row>
    <row r="247" spans="1:20" x14ac:dyDescent="0.3">
      <c r="A247">
        <v>243</v>
      </c>
      <c r="B247">
        <v>0</v>
      </c>
      <c r="C247">
        <v>-8023.74</v>
      </c>
      <c r="D247">
        <v>1341.96</v>
      </c>
      <c r="E247">
        <v>-6704.93</v>
      </c>
      <c r="F247">
        <v>-2864.46</v>
      </c>
      <c r="G247">
        <v>-949.93700000000001</v>
      </c>
      <c r="H247">
        <v>-1820.26</v>
      </c>
      <c r="I247">
        <v>-5972.52</v>
      </c>
      <c r="J247">
        <v>-2093.15</v>
      </c>
      <c r="K247">
        <v>-1341.35</v>
      </c>
      <c r="L247">
        <v>-6280.68</v>
      </c>
      <c r="M247">
        <v>-158.626</v>
      </c>
      <c r="N247">
        <v>-1577.17</v>
      </c>
      <c r="O247">
        <v>-6325.64</v>
      </c>
      <c r="P247">
        <v>-1298.21</v>
      </c>
      <c r="Q247">
        <v>-2293.71</v>
      </c>
      <c r="R247">
        <v>-4947.82</v>
      </c>
      <c r="S247">
        <v>-1151.0999999999999</v>
      </c>
      <c r="T247">
        <v>-2451.73</v>
      </c>
    </row>
    <row r="248" spans="1:20" x14ac:dyDescent="0.3">
      <c r="A248">
        <v>244</v>
      </c>
      <c r="B248">
        <v>1</v>
      </c>
      <c r="C248">
        <v>-7630.52</v>
      </c>
      <c r="D248">
        <v>993.08299999999997</v>
      </c>
      <c r="E248">
        <v>-7221.52</v>
      </c>
      <c r="F248">
        <v>-4089.71</v>
      </c>
      <c r="G248">
        <v>-1103.71</v>
      </c>
      <c r="H248">
        <v>-1856.13</v>
      </c>
      <c r="I248">
        <v>-5537.36</v>
      </c>
      <c r="J248">
        <v>-2171.56</v>
      </c>
      <c r="K248">
        <v>-1382.07</v>
      </c>
      <c r="L248">
        <v>-6359.08</v>
      </c>
      <c r="M248">
        <v>-313.613</v>
      </c>
      <c r="N248">
        <v>-1696.89</v>
      </c>
      <c r="O248">
        <v>-6126.3</v>
      </c>
      <c r="P248">
        <v>-1692.65</v>
      </c>
      <c r="Q248">
        <v>-2330.1799999999998</v>
      </c>
      <c r="R248">
        <v>-4626.93</v>
      </c>
      <c r="S248">
        <v>-795.55799999999999</v>
      </c>
      <c r="T248">
        <v>-2488.1999999999998</v>
      </c>
    </row>
    <row r="249" spans="1:20" x14ac:dyDescent="0.3">
      <c r="A249">
        <v>245</v>
      </c>
      <c r="B249">
        <v>0</v>
      </c>
      <c r="C249">
        <v>-7235.47</v>
      </c>
      <c r="D249">
        <v>598.64400000000001</v>
      </c>
      <c r="E249">
        <v>-7773.97</v>
      </c>
      <c r="F249">
        <v>-4653.08</v>
      </c>
      <c r="G249">
        <v>-756.05600000000004</v>
      </c>
      <c r="H249">
        <v>-2012.32</v>
      </c>
      <c r="I249">
        <v>-5141.71</v>
      </c>
      <c r="J249">
        <v>-2172.77</v>
      </c>
      <c r="K249">
        <v>-1538.26</v>
      </c>
      <c r="L249">
        <v>-6126.91</v>
      </c>
      <c r="M249">
        <v>-510.529</v>
      </c>
      <c r="N249">
        <v>-1698.71</v>
      </c>
      <c r="O249">
        <v>-5889.88</v>
      </c>
      <c r="P249">
        <v>-2009.9</v>
      </c>
      <c r="Q249">
        <v>-2369.69</v>
      </c>
      <c r="R249">
        <v>-4388.6899999999996</v>
      </c>
      <c r="S249">
        <v>-556.71100000000001</v>
      </c>
      <c r="T249">
        <v>-2449.91</v>
      </c>
    </row>
    <row r="250" spans="1:20" x14ac:dyDescent="0.3">
      <c r="A250">
        <v>246</v>
      </c>
      <c r="B250">
        <v>1</v>
      </c>
      <c r="C250">
        <v>-7034.91</v>
      </c>
      <c r="D250">
        <v>242.49600000000001</v>
      </c>
      <c r="E250">
        <v>-8171.45</v>
      </c>
      <c r="F250">
        <v>-4544.8900000000003</v>
      </c>
      <c r="G250">
        <v>-322.72000000000003</v>
      </c>
      <c r="H250">
        <v>-2559.3200000000002</v>
      </c>
      <c r="I250">
        <v>-4746.67</v>
      </c>
      <c r="J250">
        <v>-2056.08</v>
      </c>
      <c r="K250">
        <v>-1618.49</v>
      </c>
      <c r="L250">
        <v>-5928.78</v>
      </c>
      <c r="M250">
        <v>-785.84699999999998</v>
      </c>
      <c r="N250">
        <v>-1659.81</v>
      </c>
      <c r="O250">
        <v>-5691.75</v>
      </c>
      <c r="P250">
        <v>-2287.0300000000002</v>
      </c>
      <c r="Q250">
        <v>-2370.3000000000002</v>
      </c>
      <c r="R250">
        <v>-4112.76</v>
      </c>
      <c r="S250">
        <v>-358.58100000000002</v>
      </c>
      <c r="T250">
        <v>-2488.1999999999998</v>
      </c>
    </row>
    <row r="251" spans="1:20" x14ac:dyDescent="0.3">
      <c r="A251">
        <v>247</v>
      </c>
      <c r="B251">
        <v>0</v>
      </c>
      <c r="C251">
        <v>-6798.49</v>
      </c>
      <c r="D251">
        <v>-657.60599999999999</v>
      </c>
      <c r="E251">
        <v>-8294.2099999999991</v>
      </c>
      <c r="F251">
        <v>-4465.2700000000004</v>
      </c>
      <c r="G251">
        <v>384.11</v>
      </c>
      <c r="H251">
        <v>-3112.38</v>
      </c>
      <c r="I251">
        <v>-4390.5200000000004</v>
      </c>
      <c r="J251">
        <v>-1743.08</v>
      </c>
      <c r="K251">
        <v>-1736.39</v>
      </c>
      <c r="L251">
        <v>-5770.15</v>
      </c>
      <c r="M251">
        <v>-1062.3800000000001</v>
      </c>
      <c r="N251">
        <v>-1581.41</v>
      </c>
      <c r="O251">
        <v>-5455.33</v>
      </c>
      <c r="P251">
        <v>-2369.08</v>
      </c>
      <c r="Q251">
        <v>-2486.9899999999998</v>
      </c>
      <c r="R251">
        <v>-3758.44</v>
      </c>
      <c r="S251">
        <v>-199.95599999999999</v>
      </c>
      <c r="T251">
        <v>-2449.91</v>
      </c>
    </row>
    <row r="252" spans="1:20" x14ac:dyDescent="0.3">
      <c r="A252">
        <v>248</v>
      </c>
      <c r="B252">
        <v>1</v>
      </c>
      <c r="C252">
        <v>-6755.95</v>
      </c>
      <c r="D252">
        <v>-2032.97</v>
      </c>
      <c r="E252">
        <v>-8373.83</v>
      </c>
      <c r="F252">
        <v>-3919.5</v>
      </c>
      <c r="G252">
        <v>784.01800000000003</v>
      </c>
      <c r="H252">
        <v>-4210</v>
      </c>
      <c r="I252">
        <v>-4034.98</v>
      </c>
      <c r="J252">
        <v>-1465.94</v>
      </c>
      <c r="K252">
        <v>-1777.11</v>
      </c>
      <c r="L252">
        <v>-5612.13</v>
      </c>
      <c r="M252">
        <v>-1377.81</v>
      </c>
      <c r="N252">
        <v>-1580.2</v>
      </c>
      <c r="O252">
        <v>-5179.3999999999996</v>
      </c>
      <c r="P252">
        <v>-2370.3000000000002</v>
      </c>
      <c r="Q252">
        <v>-2605.5</v>
      </c>
      <c r="R252">
        <v>-3480.69</v>
      </c>
      <c r="S252">
        <v>-80.834199999999996</v>
      </c>
      <c r="T252">
        <v>-2488.1999999999998</v>
      </c>
    </row>
    <row r="253" spans="1:20" x14ac:dyDescent="0.3">
      <c r="A253">
        <v>249</v>
      </c>
      <c r="B253">
        <v>0</v>
      </c>
      <c r="C253">
        <v>-6560.86</v>
      </c>
      <c r="D253">
        <v>-2054.2600000000002</v>
      </c>
      <c r="E253">
        <v>-7441.53</v>
      </c>
      <c r="F253">
        <v>-3755.4</v>
      </c>
      <c r="G253">
        <v>595.61599999999999</v>
      </c>
      <c r="H253">
        <v>-4499.3</v>
      </c>
      <c r="I253">
        <v>-3835.02</v>
      </c>
      <c r="J253">
        <v>-1267.2</v>
      </c>
      <c r="K253">
        <v>-1894.41</v>
      </c>
      <c r="L253">
        <v>-5454.11</v>
      </c>
      <c r="M253">
        <v>-1654.95</v>
      </c>
      <c r="N253">
        <v>-1619.09</v>
      </c>
      <c r="O253">
        <v>-4941.7700000000004</v>
      </c>
      <c r="P253">
        <v>-2370.3000000000002</v>
      </c>
      <c r="Q253">
        <v>-2685.12</v>
      </c>
      <c r="R253">
        <v>-3281.95</v>
      </c>
      <c r="S253">
        <v>-40.113399999999999</v>
      </c>
      <c r="T253">
        <v>-2527.71</v>
      </c>
    </row>
    <row r="254" spans="1:20" x14ac:dyDescent="0.3">
      <c r="A254">
        <v>250</v>
      </c>
      <c r="B254">
        <v>1</v>
      </c>
      <c r="C254">
        <v>-6596.71</v>
      </c>
      <c r="D254">
        <v>-1587.5</v>
      </c>
      <c r="E254">
        <v>-6843.48</v>
      </c>
      <c r="F254">
        <v>-3791.86</v>
      </c>
      <c r="G254">
        <v>-68.660300000000007</v>
      </c>
      <c r="H254">
        <v>-5670.45</v>
      </c>
      <c r="I254">
        <v>-3715.29</v>
      </c>
      <c r="J254">
        <v>-991.88499999999999</v>
      </c>
      <c r="K254">
        <v>-1935.13</v>
      </c>
      <c r="L254">
        <v>-5296.1</v>
      </c>
      <c r="M254">
        <v>-1853.69</v>
      </c>
      <c r="N254">
        <v>-1580.81</v>
      </c>
      <c r="O254">
        <v>-4704.74</v>
      </c>
      <c r="P254">
        <v>-2331.4</v>
      </c>
      <c r="Q254">
        <v>-2647.44</v>
      </c>
      <c r="R254">
        <v>-3123.32</v>
      </c>
      <c r="S254">
        <v>-0.60879499999999998</v>
      </c>
      <c r="T254">
        <v>-2606.11</v>
      </c>
    </row>
    <row r="255" spans="1:20" x14ac:dyDescent="0.3">
      <c r="A255">
        <v>251</v>
      </c>
      <c r="B255">
        <v>0</v>
      </c>
      <c r="C255">
        <v>-6752.91</v>
      </c>
      <c r="D255">
        <v>-1385.72</v>
      </c>
      <c r="E255">
        <v>-6445.4</v>
      </c>
      <c r="F255">
        <v>-4259.22</v>
      </c>
      <c r="G255">
        <v>-1090.3</v>
      </c>
      <c r="H255">
        <v>-6544.42</v>
      </c>
      <c r="I255">
        <v>-3480.09</v>
      </c>
      <c r="J255">
        <v>-793.14400000000001</v>
      </c>
      <c r="K255">
        <v>-1857.95</v>
      </c>
      <c r="L255">
        <v>-5176.97</v>
      </c>
      <c r="M255">
        <v>-2051.21</v>
      </c>
      <c r="N255">
        <v>-1657.99</v>
      </c>
      <c r="O255">
        <v>-4623.3</v>
      </c>
      <c r="P255">
        <v>-2369.69</v>
      </c>
      <c r="Q255">
        <v>-2724.62</v>
      </c>
      <c r="R255">
        <v>-3120.89</v>
      </c>
      <c r="S255">
        <v>38.895800000000001</v>
      </c>
      <c r="T255">
        <v>-2685.12</v>
      </c>
    </row>
    <row r="256" spans="1:20" x14ac:dyDescent="0.3">
      <c r="A256">
        <v>252</v>
      </c>
      <c r="B256">
        <v>1</v>
      </c>
      <c r="C256">
        <v>-7416.57</v>
      </c>
      <c r="D256">
        <v>-1032.6099999999999</v>
      </c>
      <c r="E256">
        <v>-5972.56</v>
      </c>
      <c r="F256">
        <v>-4577.7</v>
      </c>
      <c r="G256">
        <v>-2273</v>
      </c>
      <c r="H256">
        <v>-6207.76</v>
      </c>
      <c r="I256">
        <v>-3476.43</v>
      </c>
      <c r="J256">
        <v>-634.51700000000005</v>
      </c>
      <c r="K256">
        <v>-1856.73</v>
      </c>
      <c r="L256">
        <v>-4980.67</v>
      </c>
      <c r="M256">
        <v>-2093.15</v>
      </c>
      <c r="N256">
        <v>-1581.42</v>
      </c>
      <c r="O256">
        <v>-4466.5</v>
      </c>
      <c r="P256">
        <v>-2603.67</v>
      </c>
      <c r="Q256">
        <v>-2842.53</v>
      </c>
      <c r="R256">
        <v>-3237.58</v>
      </c>
      <c r="S256">
        <v>117.29600000000001</v>
      </c>
      <c r="T256">
        <v>-2803.02</v>
      </c>
    </row>
    <row r="257" spans="1:20" x14ac:dyDescent="0.3">
      <c r="A257">
        <v>253</v>
      </c>
      <c r="B257">
        <v>0</v>
      </c>
      <c r="C257">
        <v>-8632.67</v>
      </c>
      <c r="D257">
        <v>-832.65300000000002</v>
      </c>
      <c r="E257">
        <v>-5459.61</v>
      </c>
      <c r="F257">
        <v>-5088.21</v>
      </c>
      <c r="G257">
        <v>-3030.29</v>
      </c>
      <c r="H257">
        <v>-5346.58</v>
      </c>
      <c r="I257">
        <v>-3359.75</v>
      </c>
      <c r="J257">
        <v>-476.49799999999999</v>
      </c>
      <c r="K257">
        <v>-1778.94</v>
      </c>
      <c r="L257">
        <v>-4938.7299999999996</v>
      </c>
      <c r="M257">
        <v>-2210.4499999999998</v>
      </c>
      <c r="N257">
        <v>-1619.09</v>
      </c>
      <c r="O257">
        <v>-4464.0600000000004</v>
      </c>
      <c r="P257">
        <v>-2801.8</v>
      </c>
      <c r="Q257">
        <v>-2999.94</v>
      </c>
      <c r="R257">
        <v>-3433.88</v>
      </c>
      <c r="S257">
        <v>196.30500000000001</v>
      </c>
      <c r="T257">
        <v>-2882.64</v>
      </c>
    </row>
    <row r="258" spans="1:20" x14ac:dyDescent="0.3">
      <c r="A258">
        <v>254</v>
      </c>
      <c r="B258">
        <v>1</v>
      </c>
      <c r="C258">
        <v>-8846.0499999999993</v>
      </c>
      <c r="D258">
        <v>26.081099999999999</v>
      </c>
      <c r="E258">
        <v>-5412.79</v>
      </c>
      <c r="F258">
        <v>-5718.45</v>
      </c>
      <c r="G258">
        <v>-4014.25</v>
      </c>
      <c r="H258">
        <v>-4905.32</v>
      </c>
      <c r="I258">
        <v>-3396.81</v>
      </c>
      <c r="J258">
        <v>-318.48</v>
      </c>
      <c r="K258">
        <v>-1699.93</v>
      </c>
      <c r="L258">
        <v>-5093.7</v>
      </c>
      <c r="M258">
        <v>-2328.96</v>
      </c>
      <c r="N258">
        <v>-1619.7</v>
      </c>
      <c r="O258">
        <v>-4464.0600000000004</v>
      </c>
      <c r="P258">
        <v>-3116.01</v>
      </c>
      <c r="Q258">
        <v>-2963.48</v>
      </c>
      <c r="R258">
        <v>-3786.98</v>
      </c>
      <c r="S258">
        <v>197.52500000000001</v>
      </c>
      <c r="T258">
        <v>-2961.65</v>
      </c>
    </row>
    <row r="259" spans="1:20" x14ac:dyDescent="0.3">
      <c r="A259">
        <v>255</v>
      </c>
      <c r="B259">
        <v>0</v>
      </c>
      <c r="C259">
        <v>-8771.32</v>
      </c>
      <c r="D259">
        <v>311.76600000000002</v>
      </c>
      <c r="E259">
        <v>-5451.07</v>
      </c>
      <c r="F259">
        <v>-6933.94</v>
      </c>
      <c r="G259">
        <v>-5001.8599999999997</v>
      </c>
      <c r="H259">
        <v>-5093.08</v>
      </c>
      <c r="I259">
        <v>-3475.21</v>
      </c>
      <c r="J259">
        <v>-277.14499999999998</v>
      </c>
      <c r="K259">
        <v>-1659.82</v>
      </c>
      <c r="L259">
        <v>-5329.5</v>
      </c>
      <c r="M259">
        <v>-2408.58</v>
      </c>
      <c r="N259">
        <v>-1619.7</v>
      </c>
      <c r="O259">
        <v>-4580.74</v>
      </c>
      <c r="P259">
        <v>-3276.47</v>
      </c>
      <c r="Q259">
        <v>-2807.29</v>
      </c>
      <c r="R259">
        <v>-4103.63</v>
      </c>
      <c r="S259">
        <v>119.736</v>
      </c>
      <c r="T259">
        <v>-3157.34</v>
      </c>
    </row>
    <row r="260" spans="1:20" x14ac:dyDescent="0.3">
      <c r="A260">
        <v>256</v>
      </c>
      <c r="B260">
        <v>1</v>
      </c>
      <c r="C260">
        <v>-8458.94</v>
      </c>
      <c r="D260">
        <v>-267.37200000000001</v>
      </c>
      <c r="E260">
        <v>-5918.41</v>
      </c>
      <c r="F260">
        <v>-8430.84</v>
      </c>
      <c r="G260">
        <v>-5795.01</v>
      </c>
      <c r="H260">
        <v>-5329.5</v>
      </c>
      <c r="I260">
        <v>-3748.69</v>
      </c>
      <c r="J260">
        <v>-198.74600000000001</v>
      </c>
      <c r="K260">
        <v>-1620.31</v>
      </c>
      <c r="L260">
        <v>-5527.64</v>
      </c>
      <c r="M260">
        <v>-2526.48</v>
      </c>
      <c r="N260">
        <v>-1697.49</v>
      </c>
      <c r="O260">
        <v>-4854.83</v>
      </c>
      <c r="P260">
        <v>-3434.49</v>
      </c>
      <c r="Q260">
        <v>-2649.27</v>
      </c>
      <c r="R260">
        <v>-4536.3500000000004</v>
      </c>
      <c r="S260">
        <v>1.83256</v>
      </c>
      <c r="T260">
        <v>-3277.08</v>
      </c>
    </row>
    <row r="261" spans="1:20" x14ac:dyDescent="0.3">
      <c r="A261">
        <v>257</v>
      </c>
      <c r="B261">
        <v>0</v>
      </c>
      <c r="C261">
        <v>-7870.65</v>
      </c>
      <c r="D261">
        <v>-743.25900000000001</v>
      </c>
      <c r="E261">
        <v>-6003.53</v>
      </c>
      <c r="F261">
        <v>-9932.02</v>
      </c>
      <c r="G261">
        <v>-6390.63</v>
      </c>
      <c r="H261">
        <v>-4905.33</v>
      </c>
      <c r="I261">
        <v>-4103.01</v>
      </c>
      <c r="J261">
        <v>-80.843500000000006</v>
      </c>
      <c r="K261">
        <v>-1541.91</v>
      </c>
      <c r="L261">
        <v>-5647.37</v>
      </c>
      <c r="M261">
        <v>-2606.1</v>
      </c>
      <c r="N261">
        <v>-1620.92</v>
      </c>
      <c r="O261">
        <v>-5170.26</v>
      </c>
      <c r="P261">
        <v>-3436.93</v>
      </c>
      <c r="Q261">
        <v>-2685.72</v>
      </c>
      <c r="R261">
        <v>-4970.8999999999996</v>
      </c>
      <c r="S261">
        <v>-77.787400000000005</v>
      </c>
      <c r="T261">
        <v>-3395.59</v>
      </c>
    </row>
    <row r="262" spans="1:20" x14ac:dyDescent="0.3">
      <c r="A262">
        <v>258</v>
      </c>
      <c r="B262">
        <v>1</v>
      </c>
      <c r="C262">
        <v>-7433.65</v>
      </c>
      <c r="D262">
        <v>-983.95399999999995</v>
      </c>
      <c r="E262">
        <v>-6043.64</v>
      </c>
      <c r="F262">
        <v>-11199.8</v>
      </c>
      <c r="G262">
        <v>-6788.73</v>
      </c>
      <c r="H262">
        <v>-4237.42</v>
      </c>
      <c r="I262">
        <v>-4497.45</v>
      </c>
      <c r="J262">
        <v>-79.009900000000002</v>
      </c>
      <c r="K262">
        <v>-1424.01</v>
      </c>
      <c r="L262">
        <v>-5804.78</v>
      </c>
      <c r="M262">
        <v>-2646.22</v>
      </c>
      <c r="N262">
        <v>-1386.34</v>
      </c>
      <c r="O262">
        <v>-5486.29</v>
      </c>
      <c r="P262">
        <v>-3359.14</v>
      </c>
      <c r="Q262">
        <v>-2997.48</v>
      </c>
      <c r="R262">
        <v>-5405.45</v>
      </c>
      <c r="S262">
        <v>-195.69</v>
      </c>
      <c r="T262">
        <v>-3553</v>
      </c>
    </row>
    <row r="263" spans="1:20" x14ac:dyDescent="0.3">
      <c r="A263">
        <v>259</v>
      </c>
      <c r="B263">
        <v>0</v>
      </c>
      <c r="C263">
        <v>-7621.39</v>
      </c>
      <c r="D263">
        <v>-1259.8699999999999</v>
      </c>
      <c r="E263">
        <v>-6044.25</v>
      </c>
      <c r="F263">
        <v>-12386.2</v>
      </c>
      <c r="G263">
        <v>-7028.21</v>
      </c>
      <c r="H263">
        <v>-3604.74</v>
      </c>
      <c r="I263">
        <v>-4970.28</v>
      </c>
      <c r="J263">
        <v>-1.2238100000000001</v>
      </c>
      <c r="K263">
        <v>-1461.07</v>
      </c>
      <c r="L263">
        <v>-5923.9</v>
      </c>
      <c r="M263">
        <v>-2646.83</v>
      </c>
      <c r="N263">
        <v>-1149.31</v>
      </c>
      <c r="O263">
        <v>-5724.54</v>
      </c>
      <c r="P263">
        <v>-3241.24</v>
      </c>
      <c r="Q263">
        <v>-3469.09</v>
      </c>
      <c r="R263">
        <v>-5801.1</v>
      </c>
      <c r="S263">
        <v>-391.99</v>
      </c>
      <c r="T263">
        <v>-3633.23</v>
      </c>
    </row>
    <row r="264" spans="1:20" x14ac:dyDescent="0.3">
      <c r="A264">
        <v>260</v>
      </c>
      <c r="B264">
        <v>1</v>
      </c>
      <c r="C264">
        <v>-8168.95</v>
      </c>
      <c r="D264">
        <v>-1575.3</v>
      </c>
      <c r="E264">
        <v>-6044.25</v>
      </c>
      <c r="F264">
        <v>-13493.5</v>
      </c>
      <c r="G264">
        <v>-7109.66</v>
      </c>
      <c r="H264">
        <v>-3011.56</v>
      </c>
      <c r="I264">
        <v>-5561.01</v>
      </c>
      <c r="J264">
        <v>77.785300000000007</v>
      </c>
      <c r="K264">
        <v>-1383.9</v>
      </c>
      <c r="L264">
        <v>-6081.31</v>
      </c>
      <c r="M264">
        <v>-2607.94</v>
      </c>
      <c r="N264">
        <v>-1184.54</v>
      </c>
      <c r="O264">
        <v>-5922.68</v>
      </c>
      <c r="P264">
        <v>-3006.05</v>
      </c>
      <c r="Q264">
        <v>-3943.15</v>
      </c>
      <c r="R264">
        <v>-6196.15</v>
      </c>
      <c r="S264">
        <v>-628.40499999999997</v>
      </c>
      <c r="T264">
        <v>-3712.24</v>
      </c>
    </row>
    <row r="265" spans="1:20" x14ac:dyDescent="0.3">
      <c r="A265">
        <v>261</v>
      </c>
      <c r="B265">
        <v>0</v>
      </c>
      <c r="C265">
        <v>-8488.66</v>
      </c>
      <c r="D265">
        <v>-1580.2</v>
      </c>
      <c r="E265">
        <v>-6199.82</v>
      </c>
      <c r="F265">
        <v>-14794.1</v>
      </c>
      <c r="G265">
        <v>-7188.67</v>
      </c>
      <c r="H265">
        <v>-2691.24</v>
      </c>
      <c r="I265">
        <v>-6309.15</v>
      </c>
      <c r="J265">
        <v>79.009900000000002</v>
      </c>
      <c r="K265">
        <v>-1227.0999999999999</v>
      </c>
      <c r="L265">
        <v>-6200.44</v>
      </c>
      <c r="M265">
        <v>-2607.33</v>
      </c>
      <c r="N265">
        <v>-1262.93</v>
      </c>
      <c r="O265">
        <v>-6120.2</v>
      </c>
      <c r="P265">
        <v>-2613.4499999999998</v>
      </c>
      <c r="Q265">
        <v>-4494.99</v>
      </c>
      <c r="R265">
        <v>-6746.77</v>
      </c>
      <c r="S265">
        <v>-826.54100000000005</v>
      </c>
      <c r="T265">
        <v>-3791.25</v>
      </c>
    </row>
    <row r="266" spans="1:20" x14ac:dyDescent="0.3">
      <c r="A266">
        <v>262</v>
      </c>
      <c r="B266">
        <v>1</v>
      </c>
      <c r="C266">
        <v>-8804.7000000000007</v>
      </c>
      <c r="D266">
        <v>-1269.06</v>
      </c>
      <c r="E266">
        <v>-6202.27</v>
      </c>
      <c r="F266">
        <v>-16292.2</v>
      </c>
      <c r="G266">
        <v>-7228.79</v>
      </c>
      <c r="H266">
        <v>-2919.69</v>
      </c>
      <c r="I266">
        <v>-7293.09</v>
      </c>
      <c r="J266">
        <v>-76.558000000000007</v>
      </c>
      <c r="K266">
        <v>-1030.19</v>
      </c>
      <c r="L266">
        <v>-6241.17</v>
      </c>
      <c r="M266">
        <v>-2568.4299999999998</v>
      </c>
      <c r="N266">
        <v>-1419.73</v>
      </c>
      <c r="O266">
        <v>-6434.4</v>
      </c>
      <c r="P266">
        <v>-2412.87</v>
      </c>
      <c r="Q266">
        <v>-5164.7299999999996</v>
      </c>
      <c r="R266">
        <v>-7260.94</v>
      </c>
      <c r="S266">
        <v>-1062.96</v>
      </c>
      <c r="T266">
        <v>-3909.15</v>
      </c>
    </row>
    <row r="267" spans="1:20" x14ac:dyDescent="0.3">
      <c r="A267">
        <v>263</v>
      </c>
      <c r="B267">
        <v>0</v>
      </c>
      <c r="C267">
        <v>-9081.84</v>
      </c>
      <c r="D267">
        <v>-875.24099999999999</v>
      </c>
      <c r="E267">
        <v>-6046.71</v>
      </c>
      <c r="F267">
        <v>-18026.8</v>
      </c>
      <c r="G267">
        <v>-7307.19</v>
      </c>
      <c r="H267">
        <v>-3467.85</v>
      </c>
      <c r="I267">
        <v>-8086.24</v>
      </c>
      <c r="J267">
        <v>-156.79300000000001</v>
      </c>
      <c r="K267">
        <v>-871.56200000000001</v>
      </c>
      <c r="L267">
        <v>-6241.78</v>
      </c>
      <c r="M267">
        <v>-2490.04</v>
      </c>
      <c r="N267">
        <v>-1499.96</v>
      </c>
      <c r="O267">
        <v>-6828.22</v>
      </c>
      <c r="P267">
        <v>-2448.69</v>
      </c>
      <c r="Q267">
        <v>-5758.52</v>
      </c>
      <c r="R267">
        <v>-7657.82</v>
      </c>
      <c r="S267">
        <v>-1183.31</v>
      </c>
      <c r="T267">
        <v>-3988.77</v>
      </c>
    </row>
    <row r="268" spans="1:20" x14ac:dyDescent="0.3">
      <c r="A268">
        <v>264</v>
      </c>
      <c r="B268">
        <v>1</v>
      </c>
      <c r="C268">
        <v>-9163.92</v>
      </c>
      <c r="D268">
        <v>-557.97799999999995</v>
      </c>
      <c r="E268">
        <v>-5888.69</v>
      </c>
      <c r="F268">
        <v>-19687.2</v>
      </c>
      <c r="G268">
        <v>-7502.87</v>
      </c>
      <c r="H268">
        <v>-4215.37</v>
      </c>
      <c r="I268">
        <v>-8681.8799999999992</v>
      </c>
      <c r="J268">
        <v>75.3279</v>
      </c>
      <c r="K268">
        <v>-557.97799999999995</v>
      </c>
      <c r="L268">
        <v>-6397.34</v>
      </c>
      <c r="M268">
        <v>-2449.92</v>
      </c>
      <c r="N268">
        <v>-1578.97</v>
      </c>
      <c r="O268">
        <v>-7339.94</v>
      </c>
      <c r="P268">
        <v>-2721.54</v>
      </c>
      <c r="Q268">
        <v>-6195.52</v>
      </c>
      <c r="R268">
        <v>-8052.87</v>
      </c>
      <c r="S268">
        <v>-1301.82</v>
      </c>
      <c r="T268">
        <v>-3990</v>
      </c>
    </row>
    <row r="269" spans="1:20" x14ac:dyDescent="0.3">
      <c r="A269">
        <v>265</v>
      </c>
      <c r="B269">
        <v>0</v>
      </c>
      <c r="C269">
        <v>-9359.6</v>
      </c>
      <c r="D269">
        <v>-553.06899999999996</v>
      </c>
      <c r="E269">
        <v>-6002.91</v>
      </c>
      <c r="F269">
        <v>-20101.900000000001</v>
      </c>
      <c r="G269">
        <v>-7544.83</v>
      </c>
      <c r="H269">
        <v>-4732.6099999999997</v>
      </c>
      <c r="I269">
        <v>-9196.67</v>
      </c>
      <c r="J269">
        <v>740.15499999999997</v>
      </c>
      <c r="K269">
        <v>-47.487000000000002</v>
      </c>
      <c r="L269">
        <v>-6788.71</v>
      </c>
      <c r="M269">
        <v>-2565.98</v>
      </c>
      <c r="N269">
        <v>-1580.2</v>
      </c>
      <c r="O269">
        <v>-7814.61</v>
      </c>
      <c r="P269">
        <v>-2959.19</v>
      </c>
      <c r="Q269">
        <v>-6163.38</v>
      </c>
      <c r="R269">
        <v>-8370.1299999999992</v>
      </c>
      <c r="S269">
        <v>-1342.55</v>
      </c>
      <c r="T269">
        <v>-4067.78</v>
      </c>
    </row>
    <row r="270" spans="1:20" x14ac:dyDescent="0.3">
      <c r="A270">
        <v>266</v>
      </c>
      <c r="B270">
        <v>1</v>
      </c>
      <c r="C270">
        <v>-9440.4500000000007</v>
      </c>
      <c r="D270">
        <v>-786.41200000000003</v>
      </c>
      <c r="E270">
        <v>-6315.87</v>
      </c>
      <c r="F270">
        <v>-20146.900000000001</v>
      </c>
      <c r="G270">
        <v>-8089.91</v>
      </c>
      <c r="H270">
        <v>-5323.95</v>
      </c>
      <c r="I270">
        <v>-9476.8799999999992</v>
      </c>
      <c r="J270">
        <v>1489.51</v>
      </c>
      <c r="K270">
        <v>427.18200000000002</v>
      </c>
      <c r="L270">
        <v>-7261.53</v>
      </c>
      <c r="M270">
        <v>-2801.16</v>
      </c>
      <c r="N270">
        <v>-1463.53</v>
      </c>
      <c r="O270">
        <v>-8366.44</v>
      </c>
      <c r="P270">
        <v>-2690.64</v>
      </c>
      <c r="Q270">
        <v>-5734.97</v>
      </c>
      <c r="R270">
        <v>-8763.9500000000007</v>
      </c>
      <c r="S270">
        <v>-1343.17</v>
      </c>
      <c r="T270">
        <v>-4107.8999999999996</v>
      </c>
    </row>
    <row r="271" spans="1:20" x14ac:dyDescent="0.3">
      <c r="A271">
        <v>267</v>
      </c>
      <c r="B271">
        <v>0</v>
      </c>
      <c r="C271">
        <v>-9947.25</v>
      </c>
      <c r="D271">
        <v>-1179</v>
      </c>
      <c r="E271">
        <v>-6515.24</v>
      </c>
      <c r="F271">
        <v>-19914.2</v>
      </c>
      <c r="G271">
        <v>-8565.19</v>
      </c>
      <c r="H271">
        <v>-6577.65</v>
      </c>
      <c r="I271">
        <v>-9558.9599999999991</v>
      </c>
      <c r="J271">
        <v>2201.21</v>
      </c>
      <c r="K271">
        <v>784.56600000000003</v>
      </c>
      <c r="L271">
        <v>-7657.81</v>
      </c>
      <c r="M271">
        <v>-3077.08</v>
      </c>
      <c r="N271">
        <v>-1500.57</v>
      </c>
      <c r="O271">
        <v>-8919.51</v>
      </c>
      <c r="P271">
        <v>-2064.09</v>
      </c>
      <c r="Q271">
        <v>-4989.3</v>
      </c>
      <c r="R271">
        <v>-9120.11</v>
      </c>
      <c r="S271">
        <v>-1343.17</v>
      </c>
      <c r="T271">
        <v>-4147.3999999999996</v>
      </c>
    </row>
    <row r="272" spans="1:20" x14ac:dyDescent="0.3">
      <c r="A272">
        <v>268</v>
      </c>
      <c r="B272">
        <v>1</v>
      </c>
      <c r="C272">
        <v>-10577.5</v>
      </c>
      <c r="D272">
        <v>-1457.38</v>
      </c>
      <c r="E272">
        <v>-6557.2</v>
      </c>
      <c r="F272">
        <v>-18199.3</v>
      </c>
      <c r="G272">
        <v>-8767.02</v>
      </c>
      <c r="H272">
        <v>-7880.69</v>
      </c>
      <c r="I272">
        <v>-9560.19</v>
      </c>
      <c r="J272">
        <v>2406.73</v>
      </c>
      <c r="K272">
        <v>945.65800000000002</v>
      </c>
      <c r="L272">
        <v>-7858.41</v>
      </c>
      <c r="M272">
        <v>-3392.5</v>
      </c>
      <c r="N272">
        <v>-1462.3</v>
      </c>
      <c r="O272">
        <v>-9239.23</v>
      </c>
      <c r="P272">
        <v>-1587.58</v>
      </c>
      <c r="Q272">
        <v>-4433.16</v>
      </c>
      <c r="R272">
        <v>-9203.42</v>
      </c>
      <c r="S272">
        <v>-1343.17</v>
      </c>
      <c r="T272">
        <v>-4225.8</v>
      </c>
    </row>
    <row r="273" spans="1:20" x14ac:dyDescent="0.3">
      <c r="A273">
        <v>269</v>
      </c>
      <c r="B273">
        <v>0</v>
      </c>
      <c r="C273">
        <v>-11248.4</v>
      </c>
      <c r="D273">
        <v>-1461.68</v>
      </c>
      <c r="E273">
        <v>-6441.15</v>
      </c>
      <c r="F273">
        <v>-15100</v>
      </c>
      <c r="G273">
        <v>-9586.77</v>
      </c>
      <c r="H273">
        <v>-8756.56</v>
      </c>
      <c r="I273">
        <v>-9599.08</v>
      </c>
      <c r="J273">
        <v>2526.4699999999998</v>
      </c>
      <c r="K273">
        <v>792.56</v>
      </c>
      <c r="L273">
        <v>-8328.16</v>
      </c>
      <c r="M273">
        <v>-3747.43</v>
      </c>
      <c r="N273">
        <v>-1345.01</v>
      </c>
      <c r="O273">
        <v>-9127.49</v>
      </c>
      <c r="P273">
        <v>-1191.3</v>
      </c>
      <c r="Q273">
        <v>-4152.33</v>
      </c>
      <c r="R273">
        <v>-9204.65</v>
      </c>
      <c r="S273">
        <v>-1265.3900000000001</v>
      </c>
      <c r="T273">
        <v>-4227.03</v>
      </c>
    </row>
    <row r="274" spans="1:20" x14ac:dyDescent="0.3">
      <c r="A274">
        <v>270</v>
      </c>
      <c r="B274">
        <v>1</v>
      </c>
      <c r="C274">
        <v>-11764.5</v>
      </c>
      <c r="D274">
        <v>-1695.02</v>
      </c>
      <c r="E274">
        <v>-6478.19</v>
      </c>
      <c r="F274">
        <v>-13145.8</v>
      </c>
      <c r="G274">
        <v>-11816.4</v>
      </c>
      <c r="H274">
        <v>-9392.32</v>
      </c>
      <c r="I274">
        <v>-9560.81</v>
      </c>
      <c r="J274">
        <v>2372.7600000000002</v>
      </c>
      <c r="K274">
        <v>595.65300000000002</v>
      </c>
      <c r="L274">
        <v>-8918.8799999999992</v>
      </c>
      <c r="M274">
        <v>-3986.3</v>
      </c>
      <c r="N274">
        <v>-1187.6099999999999</v>
      </c>
      <c r="O274">
        <v>-9008.9699999999993</v>
      </c>
      <c r="P274">
        <v>-951.81299999999999</v>
      </c>
      <c r="Q274">
        <v>-4264.6899999999996</v>
      </c>
      <c r="R274">
        <v>-9243.5400000000009</v>
      </c>
      <c r="S274">
        <v>-1264.1600000000001</v>
      </c>
      <c r="T274">
        <v>-4265.92</v>
      </c>
    </row>
    <row r="275" spans="1:20" x14ac:dyDescent="0.3">
      <c r="A275">
        <v>271</v>
      </c>
      <c r="B275">
        <v>0</v>
      </c>
      <c r="C275">
        <v>-12239.1</v>
      </c>
      <c r="D275">
        <v>-1737.6</v>
      </c>
      <c r="E275">
        <v>-6478.81</v>
      </c>
      <c r="F275">
        <v>-12065.6</v>
      </c>
      <c r="G275">
        <v>-15040.4</v>
      </c>
      <c r="H275">
        <v>-10296.6</v>
      </c>
      <c r="I275">
        <v>-9482.42</v>
      </c>
      <c r="J275">
        <v>2020.3</v>
      </c>
      <c r="K275">
        <v>475.90699999999998</v>
      </c>
      <c r="L275">
        <v>-9433.67</v>
      </c>
      <c r="M275">
        <v>-4106.66</v>
      </c>
      <c r="N275">
        <v>-1107.3699999999999</v>
      </c>
      <c r="O275">
        <v>-9201.57</v>
      </c>
      <c r="P275">
        <v>-675.89599999999996</v>
      </c>
      <c r="Q275">
        <v>-4733.2</v>
      </c>
      <c r="R275">
        <v>-9438.6</v>
      </c>
      <c r="S275">
        <v>-1303.05</v>
      </c>
      <c r="T275">
        <v>-4383.2</v>
      </c>
    </row>
    <row r="276" spans="1:20" x14ac:dyDescent="0.3">
      <c r="A276">
        <v>272</v>
      </c>
      <c r="B276">
        <v>1</v>
      </c>
      <c r="C276">
        <v>-12752.1</v>
      </c>
      <c r="D276">
        <v>-1582.66</v>
      </c>
      <c r="E276">
        <v>-6595.47</v>
      </c>
      <c r="F276">
        <v>-10415.700000000001</v>
      </c>
      <c r="G276">
        <v>-17890.900000000001</v>
      </c>
      <c r="H276">
        <v>-11788.5</v>
      </c>
      <c r="I276">
        <v>-9714.51</v>
      </c>
      <c r="J276">
        <v>1781.42</v>
      </c>
      <c r="K276">
        <v>435.17099999999999</v>
      </c>
      <c r="L276">
        <v>-9480.57</v>
      </c>
      <c r="M276">
        <v>-4108.51</v>
      </c>
      <c r="N276">
        <v>-1028.3599999999999</v>
      </c>
      <c r="O276">
        <v>-9671.31</v>
      </c>
      <c r="P276">
        <v>-438.25299999999999</v>
      </c>
      <c r="Q276">
        <v>-5246.14</v>
      </c>
      <c r="R276">
        <v>-9636.1200000000008</v>
      </c>
      <c r="S276">
        <v>-1381.44</v>
      </c>
      <c r="T276">
        <v>-4423.9399999999996</v>
      </c>
    </row>
    <row r="277" spans="1:20" x14ac:dyDescent="0.3">
      <c r="A277">
        <v>273</v>
      </c>
      <c r="B277">
        <v>0</v>
      </c>
      <c r="C277">
        <v>-13149</v>
      </c>
      <c r="D277">
        <v>-1424.64</v>
      </c>
      <c r="E277">
        <v>-6869.54</v>
      </c>
      <c r="F277">
        <v>-8873.16</v>
      </c>
      <c r="G277">
        <v>-18479.7</v>
      </c>
      <c r="H277">
        <v>-12667.5</v>
      </c>
      <c r="I277">
        <v>-9990.43</v>
      </c>
      <c r="J277">
        <v>1738.83</v>
      </c>
      <c r="K277">
        <v>473.44200000000001</v>
      </c>
      <c r="L277">
        <v>-9364.52</v>
      </c>
      <c r="M277">
        <v>-4069.62</v>
      </c>
      <c r="N277">
        <v>-1027.1300000000001</v>
      </c>
      <c r="O277">
        <v>-9834.26</v>
      </c>
      <c r="P277">
        <v>-317.89</v>
      </c>
      <c r="Q277">
        <v>-5720.81</v>
      </c>
      <c r="R277">
        <v>-9989.2000000000007</v>
      </c>
      <c r="S277">
        <v>-1460.45</v>
      </c>
      <c r="T277">
        <v>-4463.4399999999996</v>
      </c>
    </row>
    <row r="278" spans="1:20" x14ac:dyDescent="0.3">
      <c r="A278">
        <v>274</v>
      </c>
      <c r="B278">
        <v>1</v>
      </c>
      <c r="C278">
        <v>-13505.1</v>
      </c>
      <c r="D278">
        <v>-1033.3</v>
      </c>
      <c r="E278">
        <v>-7029.41</v>
      </c>
      <c r="F278">
        <v>-8576.89</v>
      </c>
      <c r="G278">
        <v>-16971.7</v>
      </c>
      <c r="H278">
        <v>-12486.6</v>
      </c>
      <c r="I278">
        <v>-10305.799999999999</v>
      </c>
      <c r="J278">
        <v>1854.88</v>
      </c>
      <c r="K278">
        <v>707.38599999999997</v>
      </c>
      <c r="L278">
        <v>-9323.7800000000007</v>
      </c>
      <c r="M278">
        <v>-4069.01</v>
      </c>
      <c r="N278">
        <v>-1182.68</v>
      </c>
      <c r="O278">
        <v>-9603.4</v>
      </c>
      <c r="P278">
        <v>-432.70299999999997</v>
      </c>
      <c r="Q278">
        <v>-6078.21</v>
      </c>
      <c r="R278">
        <v>-10267</v>
      </c>
      <c r="S278">
        <v>-1617.23</v>
      </c>
      <c r="T278">
        <v>-4464.0600000000004</v>
      </c>
    </row>
    <row r="279" spans="1:20" x14ac:dyDescent="0.3">
      <c r="A279">
        <v>275</v>
      </c>
      <c r="B279">
        <v>0</v>
      </c>
      <c r="C279">
        <v>-14055.1</v>
      </c>
      <c r="D279">
        <v>-443.81599999999997</v>
      </c>
      <c r="E279">
        <v>-6954.1</v>
      </c>
      <c r="F279">
        <v>-8805.89</v>
      </c>
      <c r="G279">
        <v>-16208.8</v>
      </c>
      <c r="H279">
        <v>-11666.9</v>
      </c>
      <c r="I279">
        <v>-10699.7</v>
      </c>
      <c r="J279">
        <v>1973.39</v>
      </c>
      <c r="K279">
        <v>1022.19</v>
      </c>
      <c r="L279">
        <v>-9284.2800000000007</v>
      </c>
      <c r="M279">
        <v>-4030.12</v>
      </c>
      <c r="N279">
        <v>-1379.59</v>
      </c>
      <c r="O279">
        <v>-9288.6</v>
      </c>
      <c r="P279">
        <v>-667.87900000000002</v>
      </c>
      <c r="Q279">
        <v>-6433.75</v>
      </c>
      <c r="R279">
        <v>-10621.3</v>
      </c>
      <c r="S279">
        <v>-1736.36</v>
      </c>
      <c r="T279">
        <v>-4464.0600000000004</v>
      </c>
    </row>
    <row r="280" spans="1:20" x14ac:dyDescent="0.3">
      <c r="A280">
        <v>276</v>
      </c>
      <c r="B280">
        <v>1</v>
      </c>
      <c r="C280">
        <v>-14685.9</v>
      </c>
      <c r="D280">
        <v>459.84899999999999</v>
      </c>
      <c r="E280">
        <v>-6641.77</v>
      </c>
      <c r="F280">
        <v>-7526.33</v>
      </c>
      <c r="G280">
        <v>-17247</v>
      </c>
      <c r="H280">
        <v>-11381.7</v>
      </c>
      <c r="I280">
        <v>-10900.3</v>
      </c>
      <c r="J280">
        <v>1975.25</v>
      </c>
      <c r="K280">
        <v>1260.45</v>
      </c>
      <c r="L280">
        <v>-9283.66</v>
      </c>
      <c r="M280">
        <v>-4185.05</v>
      </c>
      <c r="N280">
        <v>-1499.33</v>
      </c>
      <c r="O280">
        <v>-9322.5400000000009</v>
      </c>
      <c r="P280">
        <v>-982.68100000000004</v>
      </c>
      <c r="Q280">
        <v>-6711.51</v>
      </c>
      <c r="R280">
        <v>-10821.3</v>
      </c>
      <c r="S280">
        <v>-1854.88</v>
      </c>
      <c r="T280">
        <v>-4425.17</v>
      </c>
    </row>
    <row r="281" spans="1:20" x14ac:dyDescent="0.3">
      <c r="A281">
        <v>277</v>
      </c>
      <c r="B281">
        <v>0</v>
      </c>
      <c r="C281">
        <v>-15240.2</v>
      </c>
      <c r="D281">
        <v>1601.78</v>
      </c>
      <c r="E281">
        <v>-6053.53</v>
      </c>
      <c r="F281">
        <v>-5872.69</v>
      </c>
      <c r="G281">
        <v>-18974.7</v>
      </c>
      <c r="H281">
        <v>-12855.1</v>
      </c>
      <c r="I281">
        <v>-10942.2</v>
      </c>
      <c r="J281">
        <v>2014.13</v>
      </c>
      <c r="K281">
        <v>1458.59</v>
      </c>
      <c r="L281">
        <v>-9322.5400000000009</v>
      </c>
      <c r="M281">
        <v>-4226.41</v>
      </c>
      <c r="N281">
        <v>-1617.85</v>
      </c>
      <c r="O281">
        <v>-9556.48</v>
      </c>
      <c r="P281">
        <v>-987.62300000000005</v>
      </c>
      <c r="Q281">
        <v>-6871.38</v>
      </c>
      <c r="R281">
        <v>-10824.4</v>
      </c>
      <c r="S281">
        <v>-1934.51</v>
      </c>
      <c r="T281">
        <v>-4307.8900000000003</v>
      </c>
    </row>
    <row r="282" spans="1:20" x14ac:dyDescent="0.3">
      <c r="A282">
        <v>278</v>
      </c>
      <c r="B282">
        <v>1</v>
      </c>
      <c r="C282">
        <v>-15715.5</v>
      </c>
      <c r="D282">
        <v>2591.86</v>
      </c>
      <c r="E282">
        <v>-5499.84</v>
      </c>
      <c r="F282">
        <v>-4991.2299999999996</v>
      </c>
      <c r="G282">
        <v>-19935.099999999999</v>
      </c>
      <c r="H282">
        <v>-14745.2</v>
      </c>
      <c r="I282">
        <v>-10787.3</v>
      </c>
      <c r="J282">
        <v>1936.98</v>
      </c>
      <c r="K282">
        <v>1617.23</v>
      </c>
      <c r="L282">
        <v>-9206.5</v>
      </c>
      <c r="M282">
        <v>-4227.03</v>
      </c>
      <c r="N282">
        <v>-1736.36</v>
      </c>
      <c r="O282">
        <v>-9599.08</v>
      </c>
      <c r="P282">
        <v>-948.73699999999997</v>
      </c>
      <c r="Q282">
        <v>-6796.08</v>
      </c>
      <c r="R282">
        <v>-10707.7</v>
      </c>
      <c r="S282">
        <v>-2169.06</v>
      </c>
      <c r="T282">
        <v>-4150.49</v>
      </c>
    </row>
    <row r="283" spans="1:20" x14ac:dyDescent="0.3">
      <c r="A283">
        <v>279</v>
      </c>
      <c r="B283">
        <v>0</v>
      </c>
      <c r="C283">
        <v>-16228.5</v>
      </c>
      <c r="D283">
        <v>3268.39</v>
      </c>
      <c r="E283">
        <v>-5530.07</v>
      </c>
      <c r="F283">
        <v>-5405.37</v>
      </c>
      <c r="G283">
        <v>-20105.5</v>
      </c>
      <c r="H283">
        <v>-15902.5</v>
      </c>
      <c r="I283">
        <v>-10473.799999999999</v>
      </c>
      <c r="J283">
        <v>1780.2</v>
      </c>
      <c r="K283">
        <v>1658.59</v>
      </c>
      <c r="L283">
        <v>-8932.4500000000007</v>
      </c>
      <c r="M283">
        <v>-4188.1400000000003</v>
      </c>
      <c r="N283">
        <v>-1815.99</v>
      </c>
      <c r="O283">
        <v>-9444.15</v>
      </c>
      <c r="P283">
        <v>-870.346</v>
      </c>
      <c r="Q283">
        <v>-6328.22</v>
      </c>
      <c r="R283">
        <v>-10355.9</v>
      </c>
      <c r="S283">
        <v>-2289.4299999999998</v>
      </c>
      <c r="T283">
        <v>-3953.59</v>
      </c>
    </row>
    <row r="284" spans="1:20" x14ac:dyDescent="0.3">
      <c r="A284">
        <v>280</v>
      </c>
      <c r="B284">
        <v>1</v>
      </c>
      <c r="C284">
        <v>-16936.5</v>
      </c>
      <c r="D284">
        <v>4056.62</v>
      </c>
      <c r="E284">
        <v>-5841.78</v>
      </c>
      <c r="F284">
        <v>-6773.17</v>
      </c>
      <c r="G284">
        <v>-19058.099999999999</v>
      </c>
      <c r="H284">
        <v>-15609.4</v>
      </c>
      <c r="I284">
        <v>-10118.799999999999</v>
      </c>
      <c r="J284">
        <v>1622.18</v>
      </c>
      <c r="K284">
        <v>1542.55</v>
      </c>
      <c r="L284">
        <v>-8539.26</v>
      </c>
      <c r="M284">
        <v>-3915.32</v>
      </c>
      <c r="N284">
        <v>-1817.23</v>
      </c>
      <c r="O284">
        <v>-9052.82</v>
      </c>
      <c r="P284">
        <v>-985.76599999999996</v>
      </c>
      <c r="Q284">
        <v>-5970.82</v>
      </c>
      <c r="R284">
        <v>-9922.5499999999993</v>
      </c>
      <c r="S284">
        <v>-2485.71</v>
      </c>
      <c r="T284">
        <v>-3756.06</v>
      </c>
    </row>
    <row r="285" spans="1:20" x14ac:dyDescent="0.3">
      <c r="A285">
        <v>281</v>
      </c>
      <c r="B285">
        <v>0</v>
      </c>
      <c r="C285">
        <v>-17764.2</v>
      </c>
      <c r="D285">
        <v>5313.34</v>
      </c>
      <c r="E285">
        <v>-5730.07</v>
      </c>
      <c r="F285">
        <v>-6911.5</v>
      </c>
      <c r="G285">
        <v>-18263.7</v>
      </c>
      <c r="H285">
        <v>-14749</v>
      </c>
      <c r="I285">
        <v>-9607.75</v>
      </c>
      <c r="J285">
        <v>1386.39</v>
      </c>
      <c r="K285">
        <v>1268.5</v>
      </c>
      <c r="L285">
        <v>-7988.67</v>
      </c>
      <c r="M285">
        <v>-3638.79</v>
      </c>
      <c r="N285">
        <v>-1739.46</v>
      </c>
      <c r="O285">
        <v>-8696.66</v>
      </c>
      <c r="P285">
        <v>-1182.05</v>
      </c>
      <c r="Q285">
        <v>-5537.51</v>
      </c>
      <c r="R285">
        <v>-9410.23</v>
      </c>
      <c r="S285">
        <v>-2605.4699999999998</v>
      </c>
      <c r="T285">
        <v>-3636.31</v>
      </c>
    </row>
    <row r="286" spans="1:20" x14ac:dyDescent="0.3">
      <c r="A286">
        <v>282</v>
      </c>
      <c r="B286">
        <v>1</v>
      </c>
      <c r="C286">
        <v>-18321.599999999999</v>
      </c>
      <c r="D286">
        <v>6655.25</v>
      </c>
      <c r="E286">
        <v>-5689.33</v>
      </c>
      <c r="F286">
        <v>-5435.74</v>
      </c>
      <c r="G286">
        <v>-17862.400000000001</v>
      </c>
      <c r="H286">
        <v>-16329.6</v>
      </c>
      <c r="I286">
        <v>-9055.31</v>
      </c>
      <c r="J286">
        <v>1110.48</v>
      </c>
      <c r="K286">
        <v>914.19299999999998</v>
      </c>
      <c r="L286">
        <v>-7435.61</v>
      </c>
      <c r="M286">
        <v>-3362.26</v>
      </c>
      <c r="N286">
        <v>-1699.33</v>
      </c>
      <c r="O286">
        <v>-8341.1200000000008</v>
      </c>
      <c r="P286">
        <v>-1729.54</v>
      </c>
      <c r="Q286">
        <v>-5141.84</v>
      </c>
      <c r="R286">
        <v>-8624.4699999999993</v>
      </c>
      <c r="S286">
        <v>-2685.1</v>
      </c>
      <c r="T286">
        <v>-3362.26</v>
      </c>
    </row>
    <row r="287" spans="1:20" x14ac:dyDescent="0.3">
      <c r="A287">
        <v>283</v>
      </c>
      <c r="B287">
        <v>0</v>
      </c>
      <c r="C287">
        <v>-19419.099999999999</v>
      </c>
      <c r="D287">
        <v>8270.6</v>
      </c>
      <c r="E287">
        <v>-5416.52</v>
      </c>
      <c r="F287">
        <v>-5567.71</v>
      </c>
      <c r="G287">
        <v>-12567.9</v>
      </c>
      <c r="H287">
        <v>-18377</v>
      </c>
      <c r="I287">
        <v>-8541.1299999999992</v>
      </c>
      <c r="J287">
        <v>795.06100000000004</v>
      </c>
      <c r="K287">
        <v>519.76700000000005</v>
      </c>
      <c r="L287">
        <v>-7388.04</v>
      </c>
      <c r="M287">
        <v>-3202.38</v>
      </c>
      <c r="N287">
        <v>-1659.83</v>
      </c>
      <c r="O287">
        <v>-8529.9599999999991</v>
      </c>
      <c r="P287">
        <v>-2515.91</v>
      </c>
      <c r="Q287">
        <v>-4552.37</v>
      </c>
      <c r="R287">
        <v>-7912.15</v>
      </c>
      <c r="S287">
        <v>-2802.99</v>
      </c>
      <c r="T287">
        <v>-3163.5</v>
      </c>
    </row>
    <row r="288" spans="1:20" x14ac:dyDescent="0.3">
      <c r="A288">
        <v>284</v>
      </c>
      <c r="B288">
        <v>1</v>
      </c>
      <c r="C288">
        <v>-19708.599999999999</v>
      </c>
      <c r="D288">
        <v>9073.7199999999993</v>
      </c>
      <c r="E288">
        <v>-5295.52</v>
      </c>
      <c r="F288">
        <v>-10586.3</v>
      </c>
      <c r="G288">
        <v>2797.95</v>
      </c>
      <c r="H288">
        <v>-12848.8</v>
      </c>
      <c r="I288">
        <v>-8455.2999999999993</v>
      </c>
      <c r="J288">
        <v>206.83500000000001</v>
      </c>
      <c r="K288">
        <v>280.25900000000001</v>
      </c>
      <c r="L288">
        <v>-8592.83</v>
      </c>
      <c r="M288">
        <v>-3394.32</v>
      </c>
      <c r="N288">
        <v>-1659.21</v>
      </c>
      <c r="O288">
        <v>-9544.0499999999993</v>
      </c>
      <c r="P288">
        <v>-3150.46</v>
      </c>
      <c r="Q288">
        <v>-3065.47</v>
      </c>
      <c r="R288">
        <v>-7900.99</v>
      </c>
      <c r="S288">
        <v>-2921.5</v>
      </c>
      <c r="T288">
        <v>-3043.74</v>
      </c>
    </row>
    <row r="289" spans="1:20" x14ac:dyDescent="0.3">
      <c r="A289">
        <v>285</v>
      </c>
      <c r="B289">
        <v>0</v>
      </c>
      <c r="C289">
        <v>-16213.4</v>
      </c>
      <c r="D289">
        <v>9086.1299999999992</v>
      </c>
      <c r="E289">
        <v>-8482.14</v>
      </c>
      <c r="F289">
        <v>-13193.8</v>
      </c>
      <c r="G289">
        <v>16573.5</v>
      </c>
      <c r="H289">
        <v>-11127</v>
      </c>
      <c r="I289">
        <v>-8920.66</v>
      </c>
      <c r="J289">
        <v>-774.57299999999998</v>
      </c>
      <c r="K289">
        <v>120.999</v>
      </c>
      <c r="L289">
        <v>-11606.1</v>
      </c>
      <c r="M289">
        <v>-3669.61</v>
      </c>
      <c r="N289">
        <v>-1892.51</v>
      </c>
      <c r="O289">
        <v>-11504.4</v>
      </c>
      <c r="P289">
        <v>-1799.46</v>
      </c>
      <c r="Q289">
        <v>-708.84500000000003</v>
      </c>
      <c r="R289">
        <v>-9456.34</v>
      </c>
      <c r="S289">
        <v>-2923.36</v>
      </c>
      <c r="T289">
        <v>-3547.37</v>
      </c>
    </row>
    <row r="290" spans="1:20" x14ac:dyDescent="0.3">
      <c r="A290">
        <v>286</v>
      </c>
      <c r="B290">
        <v>1</v>
      </c>
      <c r="C290">
        <v>-13046.8</v>
      </c>
      <c r="D290">
        <v>8425.11</v>
      </c>
      <c r="E290">
        <v>-9660.69</v>
      </c>
      <c r="F290">
        <v>-18950</v>
      </c>
      <c r="G290">
        <v>19628.099999999999</v>
      </c>
      <c r="H290">
        <v>-9117.82</v>
      </c>
      <c r="I290">
        <v>-9744.67</v>
      </c>
      <c r="J290">
        <v>-2151.02</v>
      </c>
      <c r="K290">
        <v>-231.43700000000001</v>
      </c>
      <c r="L290">
        <v>-16164.4</v>
      </c>
      <c r="M290">
        <v>-3207.36</v>
      </c>
      <c r="N290">
        <v>-2479.4899999999998</v>
      </c>
      <c r="O290">
        <v>-13907.3</v>
      </c>
      <c r="P290">
        <v>1644.03</v>
      </c>
      <c r="Q290">
        <v>2244.6799999999998</v>
      </c>
      <c r="R290">
        <v>-11658.7</v>
      </c>
      <c r="S290">
        <v>-2845.6</v>
      </c>
      <c r="T290">
        <v>-4294.2299999999996</v>
      </c>
    </row>
    <row r="291" spans="1:20" x14ac:dyDescent="0.3">
      <c r="A291">
        <v>287</v>
      </c>
      <c r="B291">
        <v>0</v>
      </c>
      <c r="C291">
        <v>-13386</v>
      </c>
      <c r="D291">
        <v>6820.34</v>
      </c>
      <c r="E291">
        <v>-9017.69</v>
      </c>
      <c r="F291">
        <v>-20013.5</v>
      </c>
      <c r="G291">
        <v>12091.2</v>
      </c>
      <c r="H291">
        <v>5845.01</v>
      </c>
      <c r="I291">
        <v>-10224.299999999999</v>
      </c>
      <c r="J291">
        <v>-3183.73</v>
      </c>
      <c r="K291">
        <v>-975.81</v>
      </c>
      <c r="L291">
        <v>-18064</v>
      </c>
      <c r="M291">
        <v>-1450.16</v>
      </c>
      <c r="N291">
        <v>-2488.81</v>
      </c>
      <c r="O291">
        <v>-15695</v>
      </c>
      <c r="P291">
        <v>4031.7</v>
      </c>
      <c r="Q291">
        <v>4624.28</v>
      </c>
      <c r="R291">
        <v>-12898.8</v>
      </c>
      <c r="S291">
        <v>-2533.29</v>
      </c>
      <c r="T291">
        <v>-5083.7</v>
      </c>
    </row>
    <row r="292" spans="1:20" x14ac:dyDescent="0.3">
      <c r="A292">
        <v>288</v>
      </c>
      <c r="B292">
        <v>1</v>
      </c>
      <c r="C292">
        <v>-16658.3</v>
      </c>
      <c r="D292">
        <v>4772.9399999999996</v>
      </c>
      <c r="E292">
        <v>-8734.94</v>
      </c>
      <c r="F292">
        <v>-20145.599999999999</v>
      </c>
      <c r="G292">
        <v>305.14499999999998</v>
      </c>
      <c r="H292">
        <v>8961.09</v>
      </c>
      <c r="I292">
        <v>-10037.4</v>
      </c>
      <c r="J292">
        <v>-3822.02</v>
      </c>
      <c r="K292">
        <v>-2037.46</v>
      </c>
      <c r="L292">
        <v>-15993.6</v>
      </c>
      <c r="M292">
        <v>133.136</v>
      </c>
      <c r="N292">
        <v>-544.66899999999998</v>
      </c>
      <c r="O292">
        <v>-16578.400000000001</v>
      </c>
      <c r="P292">
        <v>2397.0500000000002</v>
      </c>
      <c r="Q292">
        <v>5750.3</v>
      </c>
      <c r="R292">
        <v>-11751.6</v>
      </c>
      <c r="S292">
        <v>-2178.37</v>
      </c>
      <c r="T292">
        <v>-5562.73</v>
      </c>
    </row>
    <row r="293" spans="1:20" x14ac:dyDescent="0.3">
      <c r="A293">
        <v>289</v>
      </c>
      <c r="B293">
        <v>0</v>
      </c>
      <c r="C293">
        <v>-19354.599999999999</v>
      </c>
      <c r="D293">
        <v>2757.59</v>
      </c>
      <c r="E293">
        <v>-9236.06</v>
      </c>
      <c r="F293">
        <v>-20186.400000000001</v>
      </c>
      <c r="G293">
        <v>-15084.5</v>
      </c>
      <c r="H293">
        <v>-11561.7</v>
      </c>
      <c r="I293">
        <v>-10150.9</v>
      </c>
      <c r="J293">
        <v>-3948.63</v>
      </c>
      <c r="K293">
        <v>-2948.55</v>
      </c>
      <c r="L293">
        <v>-16698.8</v>
      </c>
      <c r="M293">
        <v>1480.02</v>
      </c>
      <c r="N293">
        <v>1158.3800000000001</v>
      </c>
      <c r="O293">
        <v>-19158.3</v>
      </c>
      <c r="P293">
        <v>-895.82899999999995</v>
      </c>
      <c r="Q293">
        <v>5378.9</v>
      </c>
      <c r="R293">
        <v>-9944.3700000000008</v>
      </c>
      <c r="S293">
        <v>-1745.06</v>
      </c>
      <c r="T293">
        <v>-4986.96</v>
      </c>
    </row>
    <row r="294" spans="1:20" x14ac:dyDescent="0.3">
      <c r="A294">
        <v>290</v>
      </c>
      <c r="B294">
        <v>1</v>
      </c>
      <c r="C294">
        <v>-19902.400000000001</v>
      </c>
      <c r="D294">
        <v>1676.02</v>
      </c>
      <c r="E294">
        <v>-9710.74</v>
      </c>
      <c r="F294">
        <v>-20109.3</v>
      </c>
      <c r="G294">
        <v>-18399.599999999999</v>
      </c>
      <c r="H294">
        <v>-18967.5</v>
      </c>
      <c r="I294">
        <v>-10774.9</v>
      </c>
      <c r="J294">
        <v>-3678.32</v>
      </c>
      <c r="K294">
        <v>-2885.11</v>
      </c>
      <c r="L294">
        <v>-18032.599999999999</v>
      </c>
      <c r="M294">
        <v>2123.3000000000002</v>
      </c>
      <c r="N294">
        <v>990.73699999999997</v>
      </c>
      <c r="O294">
        <v>-20054.8</v>
      </c>
      <c r="P294">
        <v>-753.70799999999997</v>
      </c>
      <c r="Q294">
        <v>3389.68</v>
      </c>
      <c r="R294">
        <v>-9837.9699999999993</v>
      </c>
      <c r="S294">
        <v>-1271.6300000000001</v>
      </c>
      <c r="T294">
        <v>-4860.97</v>
      </c>
    </row>
    <row r="295" spans="1:20" x14ac:dyDescent="0.3">
      <c r="A295">
        <v>291</v>
      </c>
      <c r="B295">
        <v>0</v>
      </c>
      <c r="C295">
        <v>-19793.8</v>
      </c>
      <c r="D295">
        <v>492.75400000000002</v>
      </c>
      <c r="E295">
        <v>-9718.2099999999991</v>
      </c>
      <c r="F295">
        <v>-11942.8</v>
      </c>
      <c r="G295">
        <v>-8922.77</v>
      </c>
      <c r="H295">
        <v>-17214.599999999999</v>
      </c>
      <c r="I295">
        <v>-11523.6</v>
      </c>
      <c r="J295">
        <v>-2546.39</v>
      </c>
      <c r="K295">
        <v>-2417.2800000000002</v>
      </c>
      <c r="L295">
        <v>-15643.1</v>
      </c>
      <c r="M295">
        <v>2016.62</v>
      </c>
      <c r="N295">
        <v>404.39699999999999</v>
      </c>
      <c r="O295">
        <v>-17191.3</v>
      </c>
      <c r="P295">
        <v>2204.42</v>
      </c>
      <c r="Q295">
        <v>2658.05</v>
      </c>
      <c r="R295">
        <v>-10653.2</v>
      </c>
      <c r="S295">
        <v>-1108.6300000000001</v>
      </c>
      <c r="T295">
        <v>-5442.33</v>
      </c>
    </row>
    <row r="296" spans="1:20" x14ac:dyDescent="0.3">
      <c r="A296">
        <v>292</v>
      </c>
      <c r="B296">
        <v>1</v>
      </c>
      <c r="C296">
        <v>-19053.2</v>
      </c>
      <c r="D296">
        <v>-614.62</v>
      </c>
      <c r="E296">
        <v>-10145.9</v>
      </c>
      <c r="F296">
        <v>-6601.87</v>
      </c>
      <c r="G296">
        <v>-4648.67</v>
      </c>
      <c r="H296">
        <v>-7192.13</v>
      </c>
      <c r="I296">
        <v>-11885.4</v>
      </c>
      <c r="J296">
        <v>-1167.47</v>
      </c>
      <c r="K296">
        <v>-2370.92</v>
      </c>
      <c r="L296">
        <v>-13854.8</v>
      </c>
      <c r="M296">
        <v>1898.11</v>
      </c>
      <c r="N296">
        <v>822.745</v>
      </c>
      <c r="O296">
        <v>-11429.6</v>
      </c>
      <c r="P296">
        <v>1551.92</v>
      </c>
      <c r="Q296">
        <v>-1202.43</v>
      </c>
      <c r="R296">
        <v>-10160.9</v>
      </c>
      <c r="S296">
        <v>-872.85</v>
      </c>
      <c r="T296">
        <v>-5723.85</v>
      </c>
    </row>
    <row r="297" spans="1:20" x14ac:dyDescent="0.3">
      <c r="A297">
        <v>293</v>
      </c>
      <c r="B297">
        <v>0</v>
      </c>
      <c r="C297">
        <v>-17758.3</v>
      </c>
      <c r="D297">
        <v>-243.268</v>
      </c>
      <c r="E297">
        <v>-11902.4</v>
      </c>
      <c r="F297">
        <v>-6168.38</v>
      </c>
      <c r="G297">
        <v>238.68</v>
      </c>
      <c r="H297">
        <v>2493.98</v>
      </c>
      <c r="I297">
        <v>-12707.5</v>
      </c>
      <c r="J297">
        <v>-212.49700000000001</v>
      </c>
      <c r="K297">
        <v>-2681.34</v>
      </c>
      <c r="L297">
        <v>-14137.8</v>
      </c>
      <c r="M297">
        <v>1896.24</v>
      </c>
      <c r="N297">
        <v>635.19799999999998</v>
      </c>
      <c r="O297">
        <v>-7877.5</v>
      </c>
      <c r="P297">
        <v>-1025.46</v>
      </c>
      <c r="Q297">
        <v>-5113.38</v>
      </c>
      <c r="R297">
        <v>-9841.7199999999993</v>
      </c>
      <c r="S297">
        <v>-324.774</v>
      </c>
      <c r="T297">
        <v>-5145</v>
      </c>
    </row>
    <row r="298" spans="1:20" x14ac:dyDescent="0.3">
      <c r="A298">
        <v>294</v>
      </c>
      <c r="B298">
        <v>1</v>
      </c>
      <c r="C298">
        <v>-15793.7</v>
      </c>
      <c r="D298">
        <v>-120.387</v>
      </c>
      <c r="E298">
        <v>-12785.9</v>
      </c>
      <c r="F298">
        <v>-7368.07</v>
      </c>
      <c r="G298">
        <v>2532.2399999999998</v>
      </c>
      <c r="H298">
        <v>2491.31</v>
      </c>
      <c r="I298">
        <v>-13420.4</v>
      </c>
      <c r="J298">
        <v>-42.001800000000003</v>
      </c>
      <c r="K298">
        <v>-2841.86</v>
      </c>
      <c r="L298">
        <v>-13326.3</v>
      </c>
      <c r="M298">
        <v>1390.79</v>
      </c>
      <c r="N298">
        <v>1059.77</v>
      </c>
      <c r="O298">
        <v>-7433.17</v>
      </c>
      <c r="P298">
        <v>-2349.6999999999998</v>
      </c>
      <c r="Q298">
        <v>-5913.88</v>
      </c>
      <c r="R298">
        <v>-11353.1</v>
      </c>
      <c r="S298">
        <v>150.529</v>
      </c>
      <c r="T298">
        <v>-5096.76</v>
      </c>
    </row>
    <row r="299" spans="1:20" x14ac:dyDescent="0.3">
      <c r="A299">
        <v>295</v>
      </c>
      <c r="B299">
        <v>0</v>
      </c>
      <c r="C299">
        <v>-13390.8</v>
      </c>
      <c r="D299">
        <v>-429.55799999999999</v>
      </c>
      <c r="E299">
        <v>-12683</v>
      </c>
      <c r="F299">
        <v>-4821.32</v>
      </c>
      <c r="G299">
        <v>-3730.8</v>
      </c>
      <c r="H299">
        <v>-9369.7000000000007</v>
      </c>
      <c r="I299">
        <v>-14014.9</v>
      </c>
      <c r="J299">
        <v>-389.428</v>
      </c>
      <c r="K299">
        <v>-2922.12</v>
      </c>
      <c r="L299">
        <v>-12069</v>
      </c>
      <c r="M299">
        <v>488.42399999999998</v>
      </c>
      <c r="N299">
        <v>2233.04</v>
      </c>
      <c r="O299">
        <v>-8243.41</v>
      </c>
      <c r="P299">
        <v>-2214.77</v>
      </c>
      <c r="Q299">
        <v>-4292.76</v>
      </c>
      <c r="R299">
        <v>-13438.1</v>
      </c>
      <c r="S299">
        <v>274.661</v>
      </c>
      <c r="T299">
        <v>-5640.46</v>
      </c>
    </row>
    <row r="300" spans="1:20" x14ac:dyDescent="0.3">
      <c r="A300">
        <v>296</v>
      </c>
      <c r="B300">
        <v>1</v>
      </c>
      <c r="C300">
        <v>-12030.7</v>
      </c>
      <c r="D300">
        <v>-240.154</v>
      </c>
      <c r="E300">
        <v>-11320.3</v>
      </c>
      <c r="F300">
        <v>-2408.42</v>
      </c>
      <c r="G300">
        <v>-2665.58</v>
      </c>
      <c r="H300">
        <v>-12320.7</v>
      </c>
      <c r="I300">
        <v>-14063.1</v>
      </c>
      <c r="J300">
        <v>-1094.8900000000001</v>
      </c>
      <c r="K300">
        <v>-2651.2</v>
      </c>
      <c r="L300">
        <v>-11465.8</v>
      </c>
      <c r="M300">
        <v>-381.30099999999999</v>
      </c>
      <c r="N300">
        <v>2679.46</v>
      </c>
      <c r="O300">
        <v>-10628.2</v>
      </c>
      <c r="P300">
        <v>-2290.04</v>
      </c>
      <c r="Q300">
        <v>-2244.77</v>
      </c>
      <c r="R300">
        <v>-14987.5</v>
      </c>
      <c r="S300">
        <v>198.774</v>
      </c>
      <c r="T300">
        <v>-6038</v>
      </c>
    </row>
    <row r="301" spans="1:20" x14ac:dyDescent="0.3">
      <c r="A301">
        <v>297</v>
      </c>
      <c r="B301">
        <v>0</v>
      </c>
      <c r="C301">
        <v>-10221</v>
      </c>
      <c r="D301">
        <v>-1714.46</v>
      </c>
      <c r="E301">
        <v>-11026.3</v>
      </c>
      <c r="F301">
        <v>-76.3947</v>
      </c>
      <c r="G301">
        <v>-4513.05</v>
      </c>
      <c r="H301">
        <v>-5949.9</v>
      </c>
      <c r="I301">
        <v>-14102.6</v>
      </c>
      <c r="J301">
        <v>-1767.09</v>
      </c>
      <c r="K301">
        <v>-2452.4299999999998</v>
      </c>
      <c r="L301">
        <v>-11728.6</v>
      </c>
      <c r="M301">
        <v>-1133.76</v>
      </c>
      <c r="N301">
        <v>2491.94</v>
      </c>
      <c r="O301">
        <v>-13387.9</v>
      </c>
      <c r="P301">
        <v>-3535.44</v>
      </c>
      <c r="Q301">
        <v>-1084.77</v>
      </c>
      <c r="R301">
        <v>-16217.1</v>
      </c>
      <c r="S301">
        <v>158.64500000000001</v>
      </c>
      <c r="T301">
        <v>-6083.13</v>
      </c>
    </row>
    <row r="302" spans="1:20" x14ac:dyDescent="0.3">
      <c r="A302">
        <v>298</v>
      </c>
      <c r="B302">
        <v>1</v>
      </c>
      <c r="C302">
        <v>-8520.4599999999991</v>
      </c>
      <c r="D302">
        <v>-1738.22</v>
      </c>
      <c r="E302">
        <v>-12149.4</v>
      </c>
      <c r="F302">
        <v>-1050.3699999999999</v>
      </c>
      <c r="G302">
        <v>-3609.96</v>
      </c>
      <c r="H302">
        <v>-2230.9499999999998</v>
      </c>
      <c r="I302">
        <v>-14375.4</v>
      </c>
      <c r="J302">
        <v>-2049.88</v>
      </c>
      <c r="K302">
        <v>-1866.12</v>
      </c>
      <c r="L302">
        <v>-12743.8</v>
      </c>
      <c r="M302">
        <v>-1767.71</v>
      </c>
      <c r="N302">
        <v>2372.17</v>
      </c>
      <c r="O302">
        <v>-15608.9</v>
      </c>
      <c r="P302">
        <v>-5616.05</v>
      </c>
      <c r="Q302">
        <v>-872.23699999999997</v>
      </c>
      <c r="R302">
        <v>-17364</v>
      </c>
      <c r="S302">
        <v>313.53699999999998</v>
      </c>
      <c r="T302">
        <v>-6006</v>
      </c>
    </row>
    <row r="303" spans="1:20" x14ac:dyDescent="0.3">
      <c r="A303">
        <v>299</v>
      </c>
      <c r="B303">
        <v>0</v>
      </c>
      <c r="C303">
        <v>-8493.56</v>
      </c>
      <c r="D303">
        <v>-183.059</v>
      </c>
      <c r="E303">
        <v>-11973.1</v>
      </c>
      <c r="F303">
        <v>-1610.94</v>
      </c>
      <c r="G303">
        <v>-3206.16</v>
      </c>
      <c r="H303">
        <v>-462.09699999999998</v>
      </c>
      <c r="I303">
        <v>-14574.2</v>
      </c>
      <c r="J303">
        <v>-1898.74</v>
      </c>
      <c r="K303">
        <v>-1545.7</v>
      </c>
      <c r="L303">
        <v>-13537.7</v>
      </c>
      <c r="M303">
        <v>-2516.42</v>
      </c>
      <c r="N303">
        <v>2059.2600000000002</v>
      </c>
      <c r="O303">
        <v>-16343.8</v>
      </c>
      <c r="P303">
        <v>-6737.82</v>
      </c>
      <c r="Q303">
        <v>-1141.26</v>
      </c>
      <c r="R303">
        <v>-18276.400000000001</v>
      </c>
      <c r="S303">
        <v>549.31299999999999</v>
      </c>
      <c r="T303">
        <v>-6121.39</v>
      </c>
    </row>
    <row r="304" spans="1:20" x14ac:dyDescent="0.3">
      <c r="A304">
        <v>300</v>
      </c>
      <c r="B304">
        <v>1</v>
      </c>
      <c r="C304">
        <v>-7988.14</v>
      </c>
      <c r="D304">
        <v>2135.8200000000002</v>
      </c>
      <c r="E304">
        <v>-10920.3</v>
      </c>
      <c r="F304">
        <v>-2980.45</v>
      </c>
      <c r="G304">
        <v>-3472.05</v>
      </c>
      <c r="H304">
        <v>31.988800000000001</v>
      </c>
      <c r="I304">
        <v>-14616.2</v>
      </c>
      <c r="J304">
        <v>-1507.45</v>
      </c>
      <c r="K304">
        <v>-1190.78</v>
      </c>
      <c r="L304">
        <v>-12889.3</v>
      </c>
      <c r="M304">
        <v>-3267.01</v>
      </c>
      <c r="N304">
        <v>1509.96</v>
      </c>
      <c r="O304">
        <v>-14877.7</v>
      </c>
      <c r="P304">
        <v>-6405.44</v>
      </c>
      <c r="Q304">
        <v>-1456.67</v>
      </c>
      <c r="R304">
        <v>-18562.900000000001</v>
      </c>
      <c r="S304">
        <v>786.34100000000001</v>
      </c>
      <c r="T304">
        <v>-6278.78</v>
      </c>
    </row>
    <row r="305" spans="1:20" x14ac:dyDescent="0.3">
      <c r="A305">
        <v>301</v>
      </c>
      <c r="B305">
        <v>0</v>
      </c>
      <c r="C305">
        <v>-6269.35</v>
      </c>
      <c r="D305">
        <v>3689.02</v>
      </c>
      <c r="E305">
        <v>-9037.2099999999991</v>
      </c>
      <c r="F305">
        <v>-4129.84</v>
      </c>
      <c r="G305">
        <v>-3087.65</v>
      </c>
      <c r="H305">
        <v>-815.81700000000001</v>
      </c>
      <c r="I305">
        <v>-14266.9</v>
      </c>
      <c r="J305">
        <v>-645.86599999999999</v>
      </c>
      <c r="K305">
        <v>-601.97400000000005</v>
      </c>
      <c r="L305">
        <v>-11440.1</v>
      </c>
      <c r="M305">
        <v>-3862.08</v>
      </c>
      <c r="N305">
        <v>1112.4000000000001</v>
      </c>
      <c r="O305">
        <v>-12754.4</v>
      </c>
      <c r="P305">
        <v>-5388.96</v>
      </c>
      <c r="Q305">
        <v>-1850.46</v>
      </c>
      <c r="R305">
        <v>-17945.3</v>
      </c>
      <c r="S305">
        <v>828.97699999999998</v>
      </c>
      <c r="T305">
        <v>-6125.77</v>
      </c>
    </row>
    <row r="306" spans="1:20" x14ac:dyDescent="0.3">
      <c r="A306">
        <v>302</v>
      </c>
      <c r="B306">
        <v>1</v>
      </c>
      <c r="C306">
        <v>-4220.13</v>
      </c>
      <c r="D306">
        <v>3246.93</v>
      </c>
      <c r="E306">
        <v>-6985.47</v>
      </c>
      <c r="F306">
        <v>-6091.91</v>
      </c>
      <c r="G306">
        <v>-2459.34</v>
      </c>
      <c r="H306">
        <v>-1957.06</v>
      </c>
      <c r="I306">
        <v>-13483.7</v>
      </c>
      <c r="J306">
        <v>-48.910499999999999</v>
      </c>
      <c r="K306">
        <v>-48.283499999999997</v>
      </c>
      <c r="L306">
        <v>-10289.5</v>
      </c>
      <c r="M306">
        <v>-4065.87</v>
      </c>
      <c r="N306">
        <v>600.72500000000002</v>
      </c>
      <c r="O306">
        <v>-10893.3</v>
      </c>
      <c r="P306">
        <v>-4556.2299999999996</v>
      </c>
      <c r="Q306">
        <v>-2439.9</v>
      </c>
      <c r="R306">
        <v>-16380.1</v>
      </c>
      <c r="S306">
        <v>674.09199999999998</v>
      </c>
      <c r="T306">
        <v>-5695.61</v>
      </c>
    </row>
    <row r="307" spans="1:20" x14ac:dyDescent="0.3">
      <c r="A307">
        <v>303</v>
      </c>
      <c r="B307">
        <v>0</v>
      </c>
      <c r="C307">
        <v>-1232.83</v>
      </c>
      <c r="D307">
        <v>2189.71</v>
      </c>
      <c r="E307">
        <v>-6564.09</v>
      </c>
      <c r="F307">
        <v>-9583.3700000000008</v>
      </c>
      <c r="G307">
        <v>-2060.5300000000002</v>
      </c>
      <c r="H307">
        <v>-2558.41</v>
      </c>
      <c r="I307">
        <v>-12227.1</v>
      </c>
      <c r="J307">
        <v>310.39299999999997</v>
      </c>
      <c r="K307">
        <v>38.2502</v>
      </c>
      <c r="L307">
        <v>-9415.98</v>
      </c>
      <c r="M307">
        <v>-3796.86</v>
      </c>
      <c r="N307">
        <v>9.4105299999999996</v>
      </c>
      <c r="O307">
        <v>-9658.65</v>
      </c>
      <c r="P307">
        <v>-3998.78</v>
      </c>
      <c r="Q307">
        <v>-3032.47</v>
      </c>
      <c r="R307">
        <v>-14605.6</v>
      </c>
      <c r="S307">
        <v>593.82899999999995</v>
      </c>
      <c r="T307">
        <v>-5222.18</v>
      </c>
    </row>
    <row r="308" spans="1:20" x14ac:dyDescent="0.3">
      <c r="A308">
        <v>304</v>
      </c>
      <c r="B308">
        <v>1</v>
      </c>
      <c r="C308">
        <v>642.08100000000002</v>
      </c>
      <c r="D308">
        <v>1472.98</v>
      </c>
      <c r="E308">
        <v>-6635.57</v>
      </c>
      <c r="F308">
        <v>-17298</v>
      </c>
      <c r="G308">
        <v>-1937.62</v>
      </c>
      <c r="H308">
        <v>-4161.79</v>
      </c>
      <c r="I308">
        <v>-10807.4</v>
      </c>
      <c r="J308">
        <v>588.17999999999995</v>
      </c>
      <c r="K308">
        <v>-193.75800000000001</v>
      </c>
      <c r="L308">
        <v>-8702.3799999999992</v>
      </c>
      <c r="M308">
        <v>-3403.7</v>
      </c>
      <c r="N308">
        <v>-427.649</v>
      </c>
      <c r="O308">
        <v>-8783.91</v>
      </c>
      <c r="P308">
        <v>-3251.33</v>
      </c>
      <c r="Q308">
        <v>-3391.77</v>
      </c>
      <c r="R308">
        <v>-12866.7</v>
      </c>
      <c r="S308">
        <v>359.31099999999998</v>
      </c>
      <c r="T308">
        <v>-4787</v>
      </c>
    </row>
    <row r="309" spans="1:20" x14ac:dyDescent="0.3">
      <c r="A309">
        <v>305</v>
      </c>
      <c r="B309">
        <v>0</v>
      </c>
      <c r="C309">
        <v>1410.24</v>
      </c>
      <c r="D309">
        <v>1306.17</v>
      </c>
      <c r="E309">
        <v>-6209.18</v>
      </c>
      <c r="F309">
        <v>-19793.2</v>
      </c>
      <c r="G309">
        <v>-2169</v>
      </c>
      <c r="H309">
        <v>-8114.09</v>
      </c>
      <c r="I309">
        <v>-9579.66</v>
      </c>
      <c r="J309">
        <v>825.83500000000004</v>
      </c>
      <c r="K309">
        <v>-508.54</v>
      </c>
      <c r="L309">
        <v>-8224.56</v>
      </c>
      <c r="M309">
        <v>-3125.29</v>
      </c>
      <c r="N309">
        <v>-667.81500000000005</v>
      </c>
      <c r="O309">
        <v>-8614.59</v>
      </c>
      <c r="P309">
        <v>-2539.62</v>
      </c>
      <c r="Q309">
        <v>-3241.92</v>
      </c>
      <c r="R309">
        <v>-10934.1</v>
      </c>
      <c r="S309">
        <v>122.283</v>
      </c>
      <c r="T309">
        <v>-4352.45</v>
      </c>
    </row>
    <row r="310" spans="1:20" x14ac:dyDescent="0.3">
      <c r="A310">
        <v>306</v>
      </c>
      <c r="B310">
        <v>1</v>
      </c>
      <c r="C310">
        <v>1694.31</v>
      </c>
      <c r="D310">
        <v>1381.42</v>
      </c>
      <c r="E310">
        <v>-5502.5</v>
      </c>
      <c r="F310">
        <v>-17771</v>
      </c>
      <c r="G310">
        <v>-4777.5</v>
      </c>
      <c r="H310">
        <v>-8916.17</v>
      </c>
      <c r="I310">
        <v>-8471.65</v>
      </c>
      <c r="J310">
        <v>907.35699999999997</v>
      </c>
      <c r="K310">
        <v>-707.947</v>
      </c>
      <c r="L310">
        <v>-7906.01</v>
      </c>
      <c r="M310">
        <v>-3120.89</v>
      </c>
      <c r="N310">
        <v>-710.46</v>
      </c>
      <c r="O310">
        <v>-8573.2000000000007</v>
      </c>
      <c r="P310">
        <v>-2022.92</v>
      </c>
      <c r="Q310">
        <v>-2850.64</v>
      </c>
      <c r="R310">
        <v>-9153.92</v>
      </c>
      <c r="S310">
        <v>-192.49700000000001</v>
      </c>
      <c r="T310">
        <v>-3995.65</v>
      </c>
    </row>
    <row r="311" spans="1:20" x14ac:dyDescent="0.3">
      <c r="A311">
        <v>307</v>
      </c>
      <c r="B311">
        <v>0</v>
      </c>
      <c r="C311">
        <v>1931.97</v>
      </c>
      <c r="D311">
        <v>1421.55</v>
      </c>
      <c r="E311">
        <v>-4713.66</v>
      </c>
      <c r="F311">
        <v>-12955.9</v>
      </c>
      <c r="G311">
        <v>-4741.8500000000004</v>
      </c>
      <c r="H311">
        <v>-6984.3</v>
      </c>
      <c r="I311">
        <v>-7559.9</v>
      </c>
      <c r="J311">
        <v>986.36599999999999</v>
      </c>
      <c r="K311">
        <v>-905.47</v>
      </c>
      <c r="L311">
        <v>-7356.72</v>
      </c>
      <c r="M311">
        <v>-3198.64</v>
      </c>
      <c r="N311">
        <v>-827.71699999999998</v>
      </c>
      <c r="O311">
        <v>-7950.55</v>
      </c>
      <c r="P311">
        <v>-1898.12</v>
      </c>
      <c r="Q311">
        <v>-2455.59</v>
      </c>
      <c r="R311">
        <v>-7570.59</v>
      </c>
      <c r="S311">
        <v>-430.78199999999998</v>
      </c>
      <c r="T311">
        <v>-3756.74</v>
      </c>
    </row>
    <row r="312" spans="1:20" x14ac:dyDescent="0.3">
      <c r="A312">
        <v>308</v>
      </c>
      <c r="B312">
        <v>1</v>
      </c>
      <c r="C312">
        <v>1780.24</v>
      </c>
      <c r="D312">
        <v>1538.81</v>
      </c>
      <c r="E312">
        <v>-4234.58</v>
      </c>
      <c r="F312">
        <v>-9029.9</v>
      </c>
      <c r="G312">
        <v>-4196.33</v>
      </c>
      <c r="H312">
        <v>-4814.7</v>
      </c>
      <c r="I312">
        <v>-6884.55</v>
      </c>
      <c r="J312">
        <v>1026.5</v>
      </c>
      <c r="K312">
        <v>-1025.24</v>
      </c>
      <c r="L312">
        <v>-6648.15</v>
      </c>
      <c r="M312">
        <v>-3238.77</v>
      </c>
      <c r="N312">
        <v>-946.23099999999999</v>
      </c>
      <c r="O312">
        <v>-7240.73</v>
      </c>
      <c r="P312">
        <v>-2012.86</v>
      </c>
      <c r="Q312">
        <v>-2138.3000000000002</v>
      </c>
      <c r="R312">
        <v>-6029.28</v>
      </c>
      <c r="S312">
        <v>-667.80899999999997</v>
      </c>
      <c r="T312">
        <v>-3558.59</v>
      </c>
    </row>
    <row r="313" spans="1:20" x14ac:dyDescent="0.3">
      <c r="A313">
        <v>309</v>
      </c>
      <c r="B313">
        <v>0</v>
      </c>
      <c r="C313">
        <v>1466.72</v>
      </c>
      <c r="D313">
        <v>1385.19</v>
      </c>
      <c r="E313">
        <v>-3916.02</v>
      </c>
      <c r="F313">
        <v>-6790.59</v>
      </c>
      <c r="G313">
        <v>-3915.39</v>
      </c>
      <c r="H313">
        <v>-3613.83</v>
      </c>
      <c r="I313">
        <v>-6174.1</v>
      </c>
      <c r="J313">
        <v>1066</v>
      </c>
      <c r="K313">
        <v>-1143.75</v>
      </c>
      <c r="L313">
        <v>-6053.7</v>
      </c>
      <c r="M313">
        <v>-3317.16</v>
      </c>
      <c r="N313">
        <v>-1064.74</v>
      </c>
      <c r="O313">
        <v>-6685.15</v>
      </c>
      <c r="P313">
        <v>-1975.88</v>
      </c>
      <c r="Q313">
        <v>-1977.76</v>
      </c>
      <c r="R313">
        <v>-4799.6099999999997</v>
      </c>
      <c r="S313">
        <v>-904.83699999999999</v>
      </c>
      <c r="T313">
        <v>-3322.19</v>
      </c>
    </row>
    <row r="314" spans="1:20" x14ac:dyDescent="0.3">
      <c r="A314">
        <v>310</v>
      </c>
      <c r="B314">
        <v>1</v>
      </c>
      <c r="C314">
        <v>878.55499999999995</v>
      </c>
      <c r="D314">
        <v>1266.05</v>
      </c>
      <c r="E314">
        <v>-3716.61</v>
      </c>
      <c r="F314">
        <v>-5355.84</v>
      </c>
      <c r="G314">
        <v>-4105.3599999999997</v>
      </c>
      <c r="H314">
        <v>-3011.82</v>
      </c>
      <c r="I314">
        <v>-5696.27</v>
      </c>
      <c r="J314">
        <v>1066.6300000000001</v>
      </c>
      <c r="K314">
        <v>-1262.27</v>
      </c>
      <c r="L314">
        <v>-5733.25</v>
      </c>
      <c r="M314">
        <v>-3279.54</v>
      </c>
      <c r="N314">
        <v>-1261.01</v>
      </c>
      <c r="O314">
        <v>-6287.58</v>
      </c>
      <c r="P314">
        <v>-1819.75</v>
      </c>
      <c r="Q314">
        <v>-1858.62</v>
      </c>
      <c r="R314">
        <v>-3769.34</v>
      </c>
      <c r="S314">
        <v>-1064.1099999999999</v>
      </c>
      <c r="T314">
        <v>-3046.29</v>
      </c>
    </row>
    <row r="315" spans="1:20" x14ac:dyDescent="0.3">
      <c r="A315">
        <v>311</v>
      </c>
      <c r="B315">
        <v>0</v>
      </c>
      <c r="C315">
        <v>130.49</v>
      </c>
      <c r="D315">
        <v>681.03800000000001</v>
      </c>
      <c r="E315">
        <v>-3480.22</v>
      </c>
      <c r="F315">
        <v>-4711.17</v>
      </c>
      <c r="G315">
        <v>-3758.64</v>
      </c>
      <c r="H315">
        <v>-2613.63</v>
      </c>
      <c r="I315">
        <v>-5261.09</v>
      </c>
      <c r="J315">
        <v>1066.6300000000001</v>
      </c>
      <c r="K315">
        <v>-1380.78</v>
      </c>
      <c r="L315">
        <v>-5456.09</v>
      </c>
      <c r="M315">
        <v>-3006.79</v>
      </c>
      <c r="N315">
        <v>-1419.66</v>
      </c>
      <c r="O315">
        <v>-5892.54</v>
      </c>
      <c r="P315">
        <v>-1583.98</v>
      </c>
      <c r="Q315">
        <v>-2012.23</v>
      </c>
      <c r="R315">
        <v>-3169.85</v>
      </c>
      <c r="S315">
        <v>-1299.8800000000001</v>
      </c>
      <c r="T315">
        <v>-2886.38</v>
      </c>
    </row>
    <row r="316" spans="1:20" x14ac:dyDescent="0.3">
      <c r="A316">
        <v>312</v>
      </c>
      <c r="B316">
        <v>1</v>
      </c>
      <c r="C316">
        <v>-503.47399999999999</v>
      </c>
      <c r="D316">
        <v>-67.027900000000002</v>
      </c>
      <c r="E316">
        <v>-3282.06</v>
      </c>
      <c r="F316">
        <v>-4973.21</v>
      </c>
      <c r="G316">
        <v>-3130.98</v>
      </c>
      <c r="H316">
        <v>-3034.94</v>
      </c>
      <c r="I316">
        <v>-4943.16</v>
      </c>
      <c r="J316">
        <v>833.38699999999994</v>
      </c>
      <c r="K316">
        <v>-1538.17</v>
      </c>
      <c r="L316">
        <v>-5257.31</v>
      </c>
      <c r="M316">
        <v>-2769.13</v>
      </c>
      <c r="N316">
        <v>-1577.67</v>
      </c>
      <c r="O316">
        <v>-5536.37</v>
      </c>
      <c r="P316">
        <v>-1385.83</v>
      </c>
      <c r="Q316">
        <v>-2248</v>
      </c>
      <c r="R316">
        <v>-2849.4</v>
      </c>
      <c r="S316">
        <v>-1342.54</v>
      </c>
      <c r="T316">
        <v>-2806.11</v>
      </c>
    </row>
    <row r="317" spans="1:20" x14ac:dyDescent="0.3">
      <c r="A317">
        <v>313</v>
      </c>
      <c r="B317">
        <v>0</v>
      </c>
      <c r="C317">
        <v>-1135.55</v>
      </c>
      <c r="D317">
        <v>-778.74099999999999</v>
      </c>
      <c r="E317">
        <v>-3317.78</v>
      </c>
      <c r="F317">
        <v>-6377.08</v>
      </c>
      <c r="G317">
        <v>-2304.54</v>
      </c>
      <c r="H317">
        <v>-4091.48</v>
      </c>
      <c r="I317">
        <v>-4393.88</v>
      </c>
      <c r="J317">
        <v>712.98199999999997</v>
      </c>
      <c r="K317">
        <v>-1579.57</v>
      </c>
      <c r="L317">
        <v>-5059.79</v>
      </c>
      <c r="M317">
        <v>-2493.23</v>
      </c>
      <c r="N317">
        <v>-1735.69</v>
      </c>
      <c r="O317">
        <v>-5180.82</v>
      </c>
      <c r="P317">
        <v>-1149.43</v>
      </c>
      <c r="Q317">
        <v>-2485.02</v>
      </c>
      <c r="R317">
        <v>-2611.11</v>
      </c>
      <c r="S317">
        <v>-1382.04</v>
      </c>
      <c r="T317">
        <v>-2688.23</v>
      </c>
    </row>
    <row r="318" spans="1:20" x14ac:dyDescent="0.3">
      <c r="A318">
        <v>314</v>
      </c>
      <c r="B318">
        <v>1</v>
      </c>
      <c r="C318">
        <v>-1651</v>
      </c>
      <c r="D318">
        <v>-1062.21</v>
      </c>
      <c r="E318">
        <v>-3590.53</v>
      </c>
      <c r="F318">
        <v>-7293.89</v>
      </c>
      <c r="G318">
        <v>-1047.33</v>
      </c>
      <c r="H318">
        <v>-5158.1000000000004</v>
      </c>
      <c r="I318">
        <v>-4035.18</v>
      </c>
      <c r="J318">
        <v>555.59400000000005</v>
      </c>
      <c r="K318">
        <v>-1657.94</v>
      </c>
      <c r="L318">
        <v>-4862.26</v>
      </c>
      <c r="M318">
        <v>-2372.19</v>
      </c>
      <c r="N318">
        <v>-1971.46</v>
      </c>
      <c r="O318">
        <v>-4825.28</v>
      </c>
      <c r="P318">
        <v>-990.149</v>
      </c>
      <c r="Q318">
        <v>-2799.8</v>
      </c>
      <c r="R318">
        <v>-2451.83</v>
      </c>
      <c r="S318">
        <v>-1266.05</v>
      </c>
      <c r="T318">
        <v>-2491.9699999999998</v>
      </c>
    </row>
    <row r="319" spans="1:20" x14ac:dyDescent="0.3">
      <c r="A319">
        <v>315</v>
      </c>
      <c r="B319">
        <v>0</v>
      </c>
      <c r="C319">
        <v>-2047.94</v>
      </c>
      <c r="D319">
        <v>-872.26700000000005</v>
      </c>
      <c r="E319">
        <v>-3750.44</v>
      </c>
      <c r="F319">
        <v>-7425.03</v>
      </c>
      <c r="G319">
        <v>488.93</v>
      </c>
      <c r="H319">
        <v>-5175.1499999999996</v>
      </c>
      <c r="I319">
        <v>-3679.64</v>
      </c>
      <c r="J319">
        <v>358.70299999999997</v>
      </c>
      <c r="K319">
        <v>-1698.08</v>
      </c>
      <c r="L319">
        <v>-4781.3599999999997</v>
      </c>
      <c r="M319">
        <v>-2175.9299999999998</v>
      </c>
      <c r="N319">
        <v>-2052.9899999999998</v>
      </c>
      <c r="O319">
        <v>-4430.87</v>
      </c>
      <c r="P319">
        <v>-598.89</v>
      </c>
      <c r="Q319">
        <v>-2960.34</v>
      </c>
      <c r="R319">
        <v>-2410.4299999999998</v>
      </c>
      <c r="S319">
        <v>-1225.28</v>
      </c>
      <c r="T319">
        <v>-2333.3200000000002</v>
      </c>
    </row>
    <row r="320" spans="1:20" x14ac:dyDescent="0.3">
      <c r="A320">
        <v>316</v>
      </c>
      <c r="B320">
        <v>1</v>
      </c>
      <c r="C320">
        <v>-2365.2399999999998</v>
      </c>
      <c r="D320">
        <v>-208.26900000000001</v>
      </c>
      <c r="E320">
        <v>-3869.59</v>
      </c>
      <c r="F320">
        <v>-7504.67</v>
      </c>
      <c r="G320">
        <v>2068.48</v>
      </c>
      <c r="H320">
        <v>-4242.2</v>
      </c>
      <c r="I320">
        <v>-3440.72</v>
      </c>
      <c r="J320">
        <v>238.92599999999999</v>
      </c>
      <c r="K320">
        <v>-1659.84</v>
      </c>
      <c r="L320">
        <v>-4702.3500000000004</v>
      </c>
      <c r="M320">
        <v>-2095.0300000000002</v>
      </c>
      <c r="N320">
        <v>-2132</v>
      </c>
      <c r="O320">
        <v>-4035.82</v>
      </c>
      <c r="P320">
        <v>-398.209</v>
      </c>
      <c r="Q320">
        <v>-3001.74</v>
      </c>
      <c r="R320">
        <v>-2370.9299999999998</v>
      </c>
      <c r="S320">
        <v>-1146.9100000000001</v>
      </c>
      <c r="T320">
        <v>-2291.92</v>
      </c>
    </row>
    <row r="321" spans="1:20" x14ac:dyDescent="0.3">
      <c r="A321">
        <v>317</v>
      </c>
      <c r="B321">
        <v>0</v>
      </c>
      <c r="C321">
        <v>-2603.5300000000002</v>
      </c>
      <c r="D321">
        <v>579.92600000000004</v>
      </c>
      <c r="E321">
        <v>-4260.21</v>
      </c>
      <c r="F321">
        <v>-8322.26</v>
      </c>
      <c r="G321">
        <v>3726.41</v>
      </c>
      <c r="H321">
        <v>-2866.49</v>
      </c>
      <c r="I321">
        <v>-3203.69</v>
      </c>
      <c r="J321">
        <v>120.41200000000001</v>
      </c>
      <c r="K321">
        <v>-1659.21</v>
      </c>
      <c r="L321">
        <v>-4623.34</v>
      </c>
      <c r="M321">
        <v>-2016.02</v>
      </c>
      <c r="N321">
        <v>-2211.0100000000002</v>
      </c>
      <c r="O321">
        <v>-3757.4</v>
      </c>
      <c r="P321">
        <v>-122.94199999999999</v>
      </c>
      <c r="Q321">
        <v>-3041.25</v>
      </c>
      <c r="R321">
        <v>-2448.04</v>
      </c>
      <c r="S321">
        <v>-1145.6400000000001</v>
      </c>
      <c r="T321">
        <v>-2252.41</v>
      </c>
    </row>
    <row r="322" spans="1:20" x14ac:dyDescent="0.3">
      <c r="A322">
        <v>318</v>
      </c>
      <c r="B322">
        <v>1</v>
      </c>
      <c r="C322">
        <v>-2957.17</v>
      </c>
      <c r="D322">
        <v>1292.27</v>
      </c>
      <c r="E322">
        <v>-4849.6099999999997</v>
      </c>
      <c r="F322">
        <v>-9462.83</v>
      </c>
      <c r="G322">
        <v>5385.6</v>
      </c>
      <c r="H322">
        <v>-1444.96</v>
      </c>
      <c r="I322">
        <v>-3005.54</v>
      </c>
      <c r="J322">
        <v>40.770499999999998</v>
      </c>
      <c r="K322">
        <v>-1581.46</v>
      </c>
      <c r="L322">
        <v>-4544.33</v>
      </c>
      <c r="M322">
        <v>-2014.75</v>
      </c>
      <c r="N322">
        <v>-2328.89</v>
      </c>
      <c r="O322">
        <v>-3597.48</v>
      </c>
      <c r="P322">
        <v>36.973799999999997</v>
      </c>
      <c r="Q322">
        <v>-3080.75</v>
      </c>
      <c r="R322">
        <v>-2565.92</v>
      </c>
      <c r="S322">
        <v>-1067.9000000000001</v>
      </c>
      <c r="T322">
        <v>-2290.65</v>
      </c>
    </row>
    <row r="323" spans="1:20" x14ac:dyDescent="0.3">
      <c r="A323">
        <v>319</v>
      </c>
      <c r="B323">
        <v>0</v>
      </c>
      <c r="C323">
        <v>-3545.95</v>
      </c>
      <c r="D323">
        <v>1770.12</v>
      </c>
      <c r="E323">
        <v>-5519.93</v>
      </c>
      <c r="F323">
        <v>-10375.200000000001</v>
      </c>
      <c r="G323">
        <v>5878.64</v>
      </c>
      <c r="H323">
        <v>-800.22799999999995</v>
      </c>
      <c r="I323">
        <v>-2769.14</v>
      </c>
      <c r="J323">
        <v>-77.110600000000005</v>
      </c>
      <c r="K323">
        <v>-1541.33</v>
      </c>
      <c r="L323">
        <v>-4504.2</v>
      </c>
      <c r="M323">
        <v>-1975.88</v>
      </c>
      <c r="N323">
        <v>-2214.1799999999998</v>
      </c>
      <c r="O323">
        <v>-3633.82</v>
      </c>
      <c r="P323">
        <v>117.249</v>
      </c>
      <c r="Q323">
        <v>-2925.9</v>
      </c>
      <c r="R323">
        <v>-2801.05</v>
      </c>
      <c r="S323">
        <v>-1027.76</v>
      </c>
      <c r="T323">
        <v>-2291.29</v>
      </c>
    </row>
    <row r="324" spans="1:20" x14ac:dyDescent="0.3">
      <c r="A324">
        <v>320</v>
      </c>
      <c r="B324">
        <v>1</v>
      </c>
      <c r="C324">
        <v>-4138.5200000000004</v>
      </c>
      <c r="D324">
        <v>1816.59</v>
      </c>
      <c r="E324">
        <v>-6424.73</v>
      </c>
      <c r="F324">
        <v>-10273.200000000001</v>
      </c>
      <c r="G324">
        <v>4059.28</v>
      </c>
      <c r="H324">
        <v>-1139.94</v>
      </c>
      <c r="I324">
        <v>-2648.73</v>
      </c>
      <c r="J324">
        <v>-195.624</v>
      </c>
      <c r="K324">
        <v>-1579.56</v>
      </c>
      <c r="L324">
        <v>-4425.82</v>
      </c>
      <c r="M324">
        <v>-1975.25</v>
      </c>
      <c r="N324">
        <v>-2212.2800000000002</v>
      </c>
      <c r="O324">
        <v>-3673.32</v>
      </c>
      <c r="P324">
        <v>118.515</v>
      </c>
      <c r="Q324">
        <v>-2767.88</v>
      </c>
      <c r="R324">
        <v>-3076.95</v>
      </c>
      <c r="S324">
        <v>-949.38499999999999</v>
      </c>
      <c r="T324">
        <v>-2330.16</v>
      </c>
    </row>
    <row r="325" spans="1:20" x14ac:dyDescent="0.3">
      <c r="A325">
        <v>321</v>
      </c>
      <c r="B325">
        <v>0</v>
      </c>
      <c r="C325">
        <v>-4964.3100000000004</v>
      </c>
      <c r="D325">
        <v>1311.9</v>
      </c>
      <c r="E325">
        <v>-7411.08</v>
      </c>
      <c r="F325">
        <v>-9416.1200000000008</v>
      </c>
      <c r="G325">
        <v>1930.46</v>
      </c>
      <c r="H325">
        <v>-2195.16</v>
      </c>
      <c r="I325">
        <v>-2530.2199999999998</v>
      </c>
      <c r="J325">
        <v>-197.52500000000001</v>
      </c>
      <c r="K325">
        <v>-1619.07</v>
      </c>
      <c r="L325">
        <v>-4385.68</v>
      </c>
      <c r="M325">
        <v>-1858.63</v>
      </c>
      <c r="N325">
        <v>-2173.41</v>
      </c>
      <c r="O325">
        <v>-3790.57</v>
      </c>
      <c r="P325">
        <v>273.99900000000002</v>
      </c>
      <c r="Q325">
        <v>-2648.73</v>
      </c>
      <c r="R325">
        <v>-3431.22</v>
      </c>
      <c r="S325">
        <v>-870.37599999999998</v>
      </c>
      <c r="T325">
        <v>-2447.4</v>
      </c>
    </row>
    <row r="326" spans="1:20" x14ac:dyDescent="0.3">
      <c r="A326">
        <v>322</v>
      </c>
      <c r="B326">
        <v>1</v>
      </c>
      <c r="C326">
        <v>-5988.26</v>
      </c>
      <c r="D326">
        <v>526.24800000000005</v>
      </c>
      <c r="E326">
        <v>-8437.57</v>
      </c>
      <c r="F326">
        <v>-8935.7199999999993</v>
      </c>
      <c r="G326">
        <v>807.85599999999999</v>
      </c>
      <c r="H326">
        <v>-3339.53</v>
      </c>
      <c r="I326">
        <v>-2489.4499999999998</v>
      </c>
      <c r="J326">
        <v>-236.39500000000001</v>
      </c>
      <c r="K326">
        <v>-1619.7</v>
      </c>
      <c r="L326">
        <v>-4423.92</v>
      </c>
      <c r="M326">
        <v>-1740.12</v>
      </c>
      <c r="N326">
        <v>-2133.9</v>
      </c>
      <c r="O326">
        <v>-3986.83</v>
      </c>
      <c r="P326">
        <v>315.40499999999997</v>
      </c>
      <c r="Q326">
        <v>-2724.57</v>
      </c>
      <c r="R326">
        <v>-3786.77</v>
      </c>
      <c r="S326">
        <v>-869.10799999999995</v>
      </c>
      <c r="T326">
        <v>-2527.0500000000002</v>
      </c>
    </row>
    <row r="327" spans="1:20" x14ac:dyDescent="0.3">
      <c r="A327">
        <v>323</v>
      </c>
      <c r="B327">
        <v>0</v>
      </c>
      <c r="C327">
        <v>-7093.12</v>
      </c>
      <c r="D327">
        <v>-458.19600000000003</v>
      </c>
      <c r="E327">
        <v>-9192.59</v>
      </c>
      <c r="F327">
        <v>-8850.3700000000008</v>
      </c>
      <c r="G327">
        <v>828.96900000000005</v>
      </c>
      <c r="H327">
        <v>-4446.29</v>
      </c>
      <c r="I327">
        <v>-2566.5500000000002</v>
      </c>
      <c r="J327">
        <v>-314.77</v>
      </c>
      <c r="K327">
        <v>-1658.57</v>
      </c>
      <c r="L327">
        <v>-4618.8999999999996</v>
      </c>
      <c r="M327">
        <v>-1582.74</v>
      </c>
      <c r="N327">
        <v>-2094.4</v>
      </c>
      <c r="O327">
        <v>-4262.09</v>
      </c>
      <c r="P327">
        <v>354.91</v>
      </c>
      <c r="Q327">
        <v>-2920.19</v>
      </c>
      <c r="R327">
        <v>-4220.05</v>
      </c>
      <c r="S327">
        <v>-907.97900000000004</v>
      </c>
      <c r="T327">
        <v>-2644.93</v>
      </c>
    </row>
    <row r="328" spans="1:20" x14ac:dyDescent="0.3">
      <c r="A328">
        <v>324</v>
      </c>
      <c r="B328">
        <v>1</v>
      </c>
      <c r="C328">
        <v>-8821.17</v>
      </c>
      <c r="D328">
        <v>-1290.33</v>
      </c>
      <c r="E328">
        <v>-9671.09</v>
      </c>
      <c r="F328">
        <v>-7838.48</v>
      </c>
      <c r="G328">
        <v>829.60400000000004</v>
      </c>
      <c r="H328">
        <v>-4852.76</v>
      </c>
      <c r="I328">
        <v>-2723.3</v>
      </c>
      <c r="J328">
        <v>-393.78</v>
      </c>
      <c r="K328">
        <v>-1620.34</v>
      </c>
      <c r="L328">
        <v>-5010.78</v>
      </c>
      <c r="M328">
        <v>-1424.72</v>
      </c>
      <c r="N328">
        <v>-1977.15</v>
      </c>
      <c r="O328">
        <v>-4616.3599999999997</v>
      </c>
      <c r="P328">
        <v>394.41399999999999</v>
      </c>
      <c r="Q328">
        <v>-3117.72</v>
      </c>
      <c r="R328">
        <v>-4771.21</v>
      </c>
      <c r="S328">
        <v>-908.61300000000006</v>
      </c>
      <c r="T328">
        <v>-2802.31</v>
      </c>
    </row>
    <row r="329" spans="1:20" x14ac:dyDescent="0.3">
      <c r="A329">
        <v>325</v>
      </c>
      <c r="B329">
        <v>0</v>
      </c>
      <c r="C329">
        <v>-10792.6</v>
      </c>
      <c r="D329">
        <v>-2275.41</v>
      </c>
      <c r="E329">
        <v>-9212.27</v>
      </c>
      <c r="F329">
        <v>-7705.37</v>
      </c>
      <c r="G329">
        <v>1062.82</v>
      </c>
      <c r="H329">
        <v>-4392.67</v>
      </c>
      <c r="I329">
        <v>-3114.54</v>
      </c>
      <c r="J329">
        <v>-395.04899999999998</v>
      </c>
      <c r="K329">
        <v>-1580.83</v>
      </c>
      <c r="L329">
        <v>-5561.3</v>
      </c>
      <c r="M329">
        <v>-1305.57</v>
      </c>
      <c r="N329">
        <v>-1858.64</v>
      </c>
      <c r="O329">
        <v>-5088.51</v>
      </c>
      <c r="P329">
        <v>511.65800000000002</v>
      </c>
      <c r="Q329">
        <v>-3315.24</v>
      </c>
      <c r="R329">
        <v>-5363.14</v>
      </c>
      <c r="S329">
        <v>-869.74400000000003</v>
      </c>
      <c r="T329">
        <v>-2999.2</v>
      </c>
    </row>
    <row r="330" spans="1:20" x14ac:dyDescent="0.3">
      <c r="A330">
        <v>326</v>
      </c>
      <c r="B330">
        <v>1</v>
      </c>
      <c r="C330">
        <v>-13156.5</v>
      </c>
      <c r="D330">
        <v>-3729.45</v>
      </c>
      <c r="E330">
        <v>-8427.26</v>
      </c>
      <c r="F330">
        <v>-8752.93</v>
      </c>
      <c r="G330">
        <v>1455.33</v>
      </c>
      <c r="H330">
        <v>-3763.14</v>
      </c>
      <c r="I330">
        <v>-3665.06</v>
      </c>
      <c r="J330">
        <v>-433.91899999999998</v>
      </c>
      <c r="K330">
        <v>-1463.59</v>
      </c>
      <c r="L330">
        <v>-6114.37</v>
      </c>
      <c r="M330">
        <v>-1187.05</v>
      </c>
      <c r="N330">
        <v>-1817.86</v>
      </c>
      <c r="O330">
        <v>-5718.05</v>
      </c>
      <c r="P330">
        <v>591.303</v>
      </c>
      <c r="Q330">
        <v>-3357.28</v>
      </c>
      <c r="R330">
        <v>-5955.71</v>
      </c>
      <c r="S330">
        <v>-869.10799999999995</v>
      </c>
      <c r="T330">
        <v>-3118.98</v>
      </c>
    </row>
    <row r="331" spans="1:20" x14ac:dyDescent="0.3">
      <c r="A331">
        <v>327</v>
      </c>
      <c r="B331">
        <v>0</v>
      </c>
      <c r="C331">
        <v>-15798.9</v>
      </c>
      <c r="D331">
        <v>-5424.33</v>
      </c>
      <c r="E331">
        <v>-8064.73</v>
      </c>
      <c r="F331">
        <v>-9508.6</v>
      </c>
      <c r="G331">
        <v>1656.03</v>
      </c>
      <c r="H331">
        <v>-3208.8</v>
      </c>
      <c r="I331">
        <v>-4373.6000000000004</v>
      </c>
      <c r="J331">
        <v>-395.685</v>
      </c>
      <c r="K331">
        <v>-1383.94</v>
      </c>
      <c r="L331">
        <v>-6667.43</v>
      </c>
      <c r="M331">
        <v>-1146.28</v>
      </c>
      <c r="N331">
        <v>-1700.62</v>
      </c>
      <c r="O331">
        <v>-6388.99</v>
      </c>
      <c r="P331">
        <v>786.91800000000001</v>
      </c>
      <c r="Q331">
        <v>-3085.84</v>
      </c>
      <c r="R331">
        <v>-6431.67</v>
      </c>
      <c r="S331">
        <v>-869.10799999999995</v>
      </c>
      <c r="T331">
        <v>-3315.23</v>
      </c>
    </row>
    <row r="332" spans="1:20" x14ac:dyDescent="0.3">
      <c r="A332">
        <v>328</v>
      </c>
      <c r="B332">
        <v>1</v>
      </c>
      <c r="C332">
        <v>-18212.5</v>
      </c>
      <c r="D332">
        <v>-6656.6</v>
      </c>
      <c r="E332">
        <v>-8175.61</v>
      </c>
      <c r="F332">
        <v>-9442.9500000000007</v>
      </c>
      <c r="G332">
        <v>2047.89</v>
      </c>
      <c r="H332">
        <v>-2305.92</v>
      </c>
      <c r="I332">
        <v>-5201.29</v>
      </c>
      <c r="J332">
        <v>-472.786</v>
      </c>
      <c r="K332">
        <v>-1304.94</v>
      </c>
      <c r="L332">
        <v>-7065.02</v>
      </c>
      <c r="M332">
        <v>-1029.04</v>
      </c>
      <c r="N332">
        <v>-1582.11</v>
      </c>
      <c r="O332">
        <v>-7099.43</v>
      </c>
      <c r="P332">
        <v>828.96699999999998</v>
      </c>
      <c r="Q332">
        <v>-2848.17</v>
      </c>
      <c r="R332">
        <v>-6750.25</v>
      </c>
      <c r="S332">
        <v>-869.10799999999995</v>
      </c>
      <c r="T332">
        <v>-3357.28</v>
      </c>
    </row>
    <row r="333" spans="1:20" x14ac:dyDescent="0.3">
      <c r="A333">
        <v>329</v>
      </c>
      <c r="B333">
        <v>0</v>
      </c>
      <c r="C333">
        <v>-19844.900000000001</v>
      </c>
      <c r="D333">
        <v>-7337.09</v>
      </c>
      <c r="E333">
        <v>-8099.78</v>
      </c>
      <c r="F333">
        <v>-9130.73</v>
      </c>
      <c r="G333">
        <v>2209.73</v>
      </c>
      <c r="H333">
        <v>-1941.47</v>
      </c>
      <c r="I333">
        <v>-6030.88</v>
      </c>
      <c r="J333">
        <v>-474.05900000000003</v>
      </c>
      <c r="K333">
        <v>-1187.06</v>
      </c>
      <c r="L333">
        <v>-7304.59</v>
      </c>
      <c r="M333">
        <v>-910.524</v>
      </c>
      <c r="N333">
        <v>-1385.86</v>
      </c>
      <c r="O333">
        <v>-7655.04</v>
      </c>
      <c r="P333">
        <v>829.60400000000004</v>
      </c>
      <c r="Q333">
        <v>-2727.75</v>
      </c>
      <c r="R333">
        <v>-7027.42</v>
      </c>
      <c r="S333">
        <v>-907.97699999999998</v>
      </c>
      <c r="T333">
        <v>-3396.79</v>
      </c>
    </row>
    <row r="334" spans="1:20" x14ac:dyDescent="0.3">
      <c r="A334">
        <v>330</v>
      </c>
      <c r="B334">
        <v>1</v>
      </c>
      <c r="C334">
        <v>-19909.8</v>
      </c>
      <c r="D334">
        <v>-8241.8799999999992</v>
      </c>
      <c r="E334">
        <v>-7632.1</v>
      </c>
      <c r="F334">
        <v>-9047.9</v>
      </c>
      <c r="G334">
        <v>1512.66</v>
      </c>
      <c r="H334">
        <v>-2324.42</v>
      </c>
      <c r="I334">
        <v>-6977.08</v>
      </c>
      <c r="J334">
        <v>-512.92700000000002</v>
      </c>
      <c r="K334">
        <v>-1029.68</v>
      </c>
      <c r="L334">
        <v>-7386.15</v>
      </c>
      <c r="M334">
        <v>-830.87800000000004</v>
      </c>
      <c r="N334">
        <v>-1227.2</v>
      </c>
      <c r="O334">
        <v>-8130.37</v>
      </c>
      <c r="P334">
        <v>751.86800000000005</v>
      </c>
      <c r="Q334">
        <v>-3036.78</v>
      </c>
      <c r="R334">
        <v>-7226.22</v>
      </c>
      <c r="S334">
        <v>-792.01</v>
      </c>
      <c r="T334">
        <v>-3397.42</v>
      </c>
    </row>
    <row r="335" spans="1:20" x14ac:dyDescent="0.3">
      <c r="A335">
        <v>331</v>
      </c>
      <c r="B335">
        <v>0</v>
      </c>
      <c r="C335">
        <v>-18550.099999999999</v>
      </c>
      <c r="D335">
        <v>-9694.6200000000008</v>
      </c>
      <c r="E335">
        <v>-7546.72</v>
      </c>
      <c r="F335">
        <v>-9046.6299999999992</v>
      </c>
      <c r="G335">
        <v>607.23699999999997</v>
      </c>
      <c r="H335">
        <v>-3108.14</v>
      </c>
      <c r="I335">
        <v>-8041.79</v>
      </c>
      <c r="J335">
        <v>-630.16600000000005</v>
      </c>
      <c r="K335">
        <v>-871.65899999999999</v>
      </c>
      <c r="L335">
        <v>-7387.42</v>
      </c>
      <c r="M335">
        <v>-713.00099999999998</v>
      </c>
      <c r="N335">
        <v>-1146.92</v>
      </c>
      <c r="O335">
        <v>-8332.35</v>
      </c>
      <c r="P335">
        <v>711.726</v>
      </c>
      <c r="Q335">
        <v>-3702.63</v>
      </c>
      <c r="R335">
        <v>-7618.08</v>
      </c>
      <c r="S335">
        <v>-790.09900000000005</v>
      </c>
      <c r="T335">
        <v>-3436.29</v>
      </c>
    </row>
    <row r="336" spans="1:20" x14ac:dyDescent="0.3">
      <c r="A336">
        <v>332</v>
      </c>
      <c r="B336">
        <v>1</v>
      </c>
      <c r="C336">
        <v>-17206.3</v>
      </c>
      <c r="D336">
        <v>-11272.9</v>
      </c>
      <c r="E336">
        <v>-7739.78</v>
      </c>
      <c r="F336">
        <v>-9435.2999999999993</v>
      </c>
      <c r="G336">
        <v>48.435600000000001</v>
      </c>
      <c r="H336">
        <v>-4209.17</v>
      </c>
      <c r="I336">
        <v>-9497.09</v>
      </c>
      <c r="J336">
        <v>-943.01499999999999</v>
      </c>
      <c r="K336">
        <v>-558.17200000000003</v>
      </c>
      <c r="L336">
        <v>-7387.42</v>
      </c>
      <c r="M336">
        <v>-633.35500000000002</v>
      </c>
      <c r="N336">
        <v>-1106.78</v>
      </c>
      <c r="O336">
        <v>-8257.81</v>
      </c>
      <c r="P336">
        <v>672.22199999999998</v>
      </c>
      <c r="Q336">
        <v>-4413.07</v>
      </c>
      <c r="R336">
        <v>-8013.12</v>
      </c>
      <c r="S336">
        <v>-634.63</v>
      </c>
      <c r="T336">
        <v>-3514.66</v>
      </c>
    </row>
    <row r="337" spans="1:20" x14ac:dyDescent="0.3">
      <c r="A337">
        <v>333</v>
      </c>
      <c r="B337">
        <v>0</v>
      </c>
      <c r="C337">
        <v>-16485</v>
      </c>
      <c r="D337">
        <v>-13047.4</v>
      </c>
      <c r="E337">
        <v>-8131.63</v>
      </c>
      <c r="F337">
        <v>-10141.299999999999</v>
      </c>
      <c r="G337">
        <v>-388.029</v>
      </c>
      <c r="H337">
        <v>-4654.5600000000004</v>
      </c>
      <c r="I337">
        <v>-11036.5</v>
      </c>
      <c r="J337">
        <v>-870.38499999999999</v>
      </c>
      <c r="K337">
        <v>-397.60199999999998</v>
      </c>
      <c r="L337">
        <v>-7698.36</v>
      </c>
      <c r="M337">
        <v>-554.346</v>
      </c>
      <c r="N337">
        <v>-1222.74</v>
      </c>
      <c r="O337">
        <v>-8023.33</v>
      </c>
      <c r="P337">
        <v>710.45100000000002</v>
      </c>
      <c r="Q337">
        <v>-5085.29</v>
      </c>
      <c r="R337">
        <v>-8485.9</v>
      </c>
      <c r="S337">
        <v>-554.346</v>
      </c>
      <c r="T337">
        <v>-3593.67</v>
      </c>
    </row>
    <row r="338" spans="1:20" x14ac:dyDescent="0.3">
      <c r="A338">
        <v>334</v>
      </c>
      <c r="B338">
        <v>1</v>
      </c>
      <c r="C338">
        <v>-16978.8</v>
      </c>
      <c r="D338">
        <v>-14825.1</v>
      </c>
      <c r="E338">
        <v>-8643.2800000000007</v>
      </c>
      <c r="F338">
        <v>-10891.2</v>
      </c>
      <c r="G338">
        <v>-822.57899999999995</v>
      </c>
      <c r="H338">
        <v>-4933.6499999999996</v>
      </c>
      <c r="I338">
        <v>-11488.9</v>
      </c>
      <c r="J338">
        <v>-791.37599999999998</v>
      </c>
      <c r="K338">
        <v>-84.118700000000004</v>
      </c>
      <c r="L338">
        <v>-8130.99</v>
      </c>
      <c r="M338">
        <v>-591.93499999999995</v>
      </c>
      <c r="N338">
        <v>-1185.79</v>
      </c>
      <c r="O338">
        <v>-7786.3</v>
      </c>
      <c r="P338">
        <v>633.35599999999999</v>
      </c>
      <c r="Q338">
        <v>-5679.13</v>
      </c>
      <c r="R338">
        <v>-9037.69</v>
      </c>
      <c r="S338">
        <v>-436.47</v>
      </c>
      <c r="T338">
        <v>-3711.55</v>
      </c>
    </row>
    <row r="339" spans="1:20" x14ac:dyDescent="0.3">
      <c r="A339">
        <v>335</v>
      </c>
      <c r="B339">
        <v>0</v>
      </c>
      <c r="C339">
        <v>-17725.599999999999</v>
      </c>
      <c r="D339">
        <v>-16486.2</v>
      </c>
      <c r="E339">
        <v>-8651.58</v>
      </c>
      <c r="F339">
        <v>-11447.5</v>
      </c>
      <c r="G339">
        <v>-324.346</v>
      </c>
      <c r="H339">
        <v>-5015.8500000000004</v>
      </c>
      <c r="I339">
        <v>-11223.9</v>
      </c>
      <c r="J339">
        <v>-1139.8900000000001</v>
      </c>
      <c r="K339">
        <v>115.32</v>
      </c>
      <c r="L339">
        <v>-8526.67</v>
      </c>
      <c r="M339">
        <v>-631.44000000000005</v>
      </c>
      <c r="N339">
        <v>-1262.8800000000001</v>
      </c>
      <c r="O339">
        <v>-7899.07</v>
      </c>
      <c r="P339">
        <v>321.15100000000001</v>
      </c>
      <c r="Q339">
        <v>-6038.5</v>
      </c>
      <c r="R339">
        <v>-9785.08</v>
      </c>
      <c r="S339">
        <v>-279.08999999999997</v>
      </c>
      <c r="T339">
        <v>-3752.33</v>
      </c>
    </row>
    <row r="340" spans="1:20" x14ac:dyDescent="0.3">
      <c r="A340">
        <v>336</v>
      </c>
      <c r="B340">
        <v>1</v>
      </c>
      <c r="C340">
        <v>-17776.599999999999</v>
      </c>
      <c r="D340">
        <v>-18339.7</v>
      </c>
      <c r="E340">
        <v>-8340.65</v>
      </c>
      <c r="F340">
        <v>-11573</v>
      </c>
      <c r="G340">
        <v>228.07900000000001</v>
      </c>
      <c r="H340">
        <v>-4822.8</v>
      </c>
      <c r="I340">
        <v>-10947.3</v>
      </c>
      <c r="J340">
        <v>-1417.7</v>
      </c>
      <c r="K340">
        <v>312.84300000000002</v>
      </c>
      <c r="L340">
        <v>-8843.99</v>
      </c>
      <c r="M340">
        <v>-670.94500000000005</v>
      </c>
      <c r="N340">
        <v>-1458.49</v>
      </c>
      <c r="O340">
        <v>-8483.9699999999993</v>
      </c>
      <c r="P340">
        <v>-266.94499999999999</v>
      </c>
      <c r="Q340">
        <v>-6160.85</v>
      </c>
      <c r="R340">
        <v>-10885.5</v>
      </c>
      <c r="S340">
        <v>-121.072</v>
      </c>
      <c r="T340">
        <v>-3986.16</v>
      </c>
    </row>
    <row r="341" spans="1:20" x14ac:dyDescent="0.3">
      <c r="A341">
        <v>337</v>
      </c>
      <c r="B341">
        <v>0</v>
      </c>
      <c r="C341">
        <v>-16844.5</v>
      </c>
      <c r="D341">
        <v>-19652.3</v>
      </c>
      <c r="E341">
        <v>-7674.83</v>
      </c>
      <c r="F341">
        <v>-11652.7</v>
      </c>
      <c r="G341">
        <v>664.548</v>
      </c>
      <c r="H341">
        <v>-4314.3500000000004</v>
      </c>
      <c r="I341">
        <v>-10904</v>
      </c>
      <c r="J341">
        <v>-1344.45</v>
      </c>
      <c r="K341">
        <v>626.96199999999999</v>
      </c>
      <c r="L341">
        <v>-9160.0300000000007</v>
      </c>
      <c r="M341">
        <v>-749.31399999999996</v>
      </c>
      <c r="N341">
        <v>-1539.41</v>
      </c>
      <c r="O341">
        <v>-9270.8700000000008</v>
      </c>
      <c r="P341">
        <v>-704.053</v>
      </c>
      <c r="Q341">
        <v>-6162.77</v>
      </c>
      <c r="R341">
        <v>-11952.7</v>
      </c>
      <c r="S341">
        <v>-40.784199999999998</v>
      </c>
      <c r="T341">
        <v>-4184.32</v>
      </c>
    </row>
    <row r="342" spans="1:20" x14ac:dyDescent="0.3">
      <c r="A342">
        <v>338</v>
      </c>
      <c r="B342">
        <v>1</v>
      </c>
      <c r="C342">
        <v>-15507.7</v>
      </c>
      <c r="D342">
        <v>-20062.099999999999</v>
      </c>
      <c r="E342">
        <v>-6886.66</v>
      </c>
      <c r="F342">
        <v>-11654</v>
      </c>
      <c r="G342">
        <v>1293.42</v>
      </c>
      <c r="H342">
        <v>-4111.71</v>
      </c>
      <c r="I342">
        <v>-11175.4</v>
      </c>
      <c r="J342">
        <v>-1382.03</v>
      </c>
      <c r="K342">
        <v>709.80899999999997</v>
      </c>
      <c r="L342">
        <v>-9553.7900000000009</v>
      </c>
      <c r="M342">
        <v>-867.18799999999999</v>
      </c>
      <c r="N342">
        <v>-1618.42</v>
      </c>
      <c r="O342">
        <v>-9788.9</v>
      </c>
      <c r="P342">
        <v>-983.14300000000003</v>
      </c>
      <c r="Q342">
        <v>-6046.17</v>
      </c>
      <c r="R342">
        <v>-12553</v>
      </c>
      <c r="S342">
        <v>38.224899999999998</v>
      </c>
      <c r="T342">
        <v>-4381.8500000000004</v>
      </c>
    </row>
    <row r="343" spans="1:20" x14ac:dyDescent="0.3">
      <c r="A343">
        <v>339</v>
      </c>
      <c r="B343">
        <v>0</v>
      </c>
      <c r="C343">
        <v>-14358.9</v>
      </c>
      <c r="D343">
        <v>-20146.2</v>
      </c>
      <c r="E343">
        <v>-5824.51</v>
      </c>
      <c r="F343">
        <v>-11809.4</v>
      </c>
      <c r="G343">
        <v>1808.9</v>
      </c>
      <c r="H343">
        <v>-4341.7</v>
      </c>
      <c r="I343">
        <v>-11529.7</v>
      </c>
      <c r="J343">
        <v>-1266.08</v>
      </c>
      <c r="K343">
        <v>594.495</v>
      </c>
      <c r="L343">
        <v>-10143.200000000001</v>
      </c>
      <c r="M343">
        <v>-985.702</v>
      </c>
      <c r="N343">
        <v>-1619.7</v>
      </c>
      <c r="O343">
        <v>-10108.1</v>
      </c>
      <c r="P343">
        <v>-1104.22</v>
      </c>
      <c r="Q343">
        <v>-6083.12</v>
      </c>
      <c r="R343">
        <v>-12562.6</v>
      </c>
      <c r="S343">
        <v>0.640316</v>
      </c>
      <c r="T343">
        <v>-4307.32</v>
      </c>
    </row>
    <row r="344" spans="1:20" x14ac:dyDescent="0.3">
      <c r="A344">
        <v>340</v>
      </c>
      <c r="B344">
        <v>1</v>
      </c>
      <c r="C344">
        <v>-13485.3</v>
      </c>
      <c r="D344">
        <v>-20186.400000000001</v>
      </c>
      <c r="E344">
        <v>-4680.16</v>
      </c>
      <c r="F344">
        <v>-12433.8</v>
      </c>
      <c r="G344">
        <v>1584.04</v>
      </c>
      <c r="H344">
        <v>-4462.13</v>
      </c>
      <c r="I344">
        <v>-11846.4</v>
      </c>
      <c r="J344">
        <v>-1225.29</v>
      </c>
      <c r="K344">
        <v>670.30200000000002</v>
      </c>
      <c r="L344">
        <v>-10735.7</v>
      </c>
      <c r="M344">
        <v>-1026.49</v>
      </c>
      <c r="N344">
        <v>-1697.43</v>
      </c>
      <c r="O344">
        <v>-10307.6</v>
      </c>
      <c r="P344">
        <v>-1261.5999999999999</v>
      </c>
      <c r="Q344">
        <v>-6278.08</v>
      </c>
      <c r="R344">
        <v>-12640.3</v>
      </c>
      <c r="S344">
        <v>0</v>
      </c>
      <c r="T344">
        <v>-4189.4399999999996</v>
      </c>
    </row>
    <row r="345" spans="1:20" x14ac:dyDescent="0.3">
      <c r="A345">
        <v>341</v>
      </c>
      <c r="B345">
        <v>0</v>
      </c>
      <c r="C345">
        <v>-12383</v>
      </c>
      <c r="D345">
        <v>-20187</v>
      </c>
      <c r="E345">
        <v>-3689.98</v>
      </c>
      <c r="F345">
        <v>-13182.5</v>
      </c>
      <c r="G345">
        <v>1502.47</v>
      </c>
      <c r="H345">
        <v>-4697.24</v>
      </c>
      <c r="I345">
        <v>-11851.5</v>
      </c>
      <c r="J345">
        <v>-1185.79</v>
      </c>
      <c r="K345">
        <v>1021.36</v>
      </c>
      <c r="L345">
        <v>-10628.7</v>
      </c>
      <c r="M345">
        <v>-832.80899999999997</v>
      </c>
      <c r="N345">
        <v>-2009.62</v>
      </c>
      <c r="O345">
        <v>-10466.200000000001</v>
      </c>
      <c r="P345">
        <v>-1613.93</v>
      </c>
      <c r="Q345">
        <v>-6359.01</v>
      </c>
      <c r="R345">
        <v>-12797</v>
      </c>
      <c r="S345">
        <v>38.863900000000001</v>
      </c>
      <c r="T345">
        <v>-4304.1099999999997</v>
      </c>
    </row>
    <row r="346" spans="1:20" x14ac:dyDescent="0.3">
      <c r="A346">
        <v>342</v>
      </c>
      <c r="B346">
        <v>1</v>
      </c>
      <c r="C346">
        <v>-11004.8</v>
      </c>
      <c r="D346">
        <v>-20187</v>
      </c>
      <c r="E346">
        <v>-2974.41</v>
      </c>
      <c r="F346">
        <v>-13466.7</v>
      </c>
      <c r="G346">
        <v>1695.51</v>
      </c>
      <c r="H346">
        <v>-5711.54</v>
      </c>
      <c r="I346">
        <v>-11890.3</v>
      </c>
      <c r="J346">
        <v>-1146.28</v>
      </c>
      <c r="K346">
        <v>1415.76</v>
      </c>
      <c r="L346">
        <v>-10626.8</v>
      </c>
      <c r="M346">
        <v>-751.87599999999998</v>
      </c>
      <c r="N346">
        <v>-2092.48</v>
      </c>
      <c r="O346">
        <v>-10624.3</v>
      </c>
      <c r="P346">
        <v>-2280.38</v>
      </c>
      <c r="Q346">
        <v>-6515.75</v>
      </c>
      <c r="R346">
        <v>-12683</v>
      </c>
      <c r="S346">
        <v>39.504899999999999</v>
      </c>
      <c r="T346">
        <v>-4228.3100000000004</v>
      </c>
    </row>
    <row r="347" spans="1:20" x14ac:dyDescent="0.3">
      <c r="A347">
        <v>343</v>
      </c>
      <c r="B347">
        <v>0</v>
      </c>
      <c r="C347">
        <v>-9427.84</v>
      </c>
      <c r="D347">
        <v>-20187</v>
      </c>
      <c r="E347">
        <v>-2263.33</v>
      </c>
      <c r="F347">
        <v>-13704.4</v>
      </c>
      <c r="G347">
        <v>1659.85</v>
      </c>
      <c r="H347">
        <v>-6544.34</v>
      </c>
      <c r="I347">
        <v>-11774.4</v>
      </c>
      <c r="J347">
        <v>-1106.78</v>
      </c>
      <c r="K347">
        <v>1538.77</v>
      </c>
      <c r="L347">
        <v>-11015.5</v>
      </c>
      <c r="M347">
        <v>-983.77300000000002</v>
      </c>
      <c r="N347">
        <v>-2288.08</v>
      </c>
      <c r="O347">
        <v>-10665.7</v>
      </c>
      <c r="P347">
        <v>-2835.37</v>
      </c>
      <c r="Q347">
        <v>-6829.22</v>
      </c>
      <c r="R347">
        <v>-12370.2</v>
      </c>
      <c r="S347">
        <v>117.23099999999999</v>
      </c>
      <c r="T347">
        <v>-4149.3</v>
      </c>
    </row>
    <row r="348" spans="1:20" x14ac:dyDescent="0.3">
      <c r="A348">
        <v>344</v>
      </c>
      <c r="B348">
        <v>1</v>
      </c>
      <c r="C348">
        <v>-8547.19</v>
      </c>
      <c r="D348">
        <v>-20187</v>
      </c>
      <c r="E348">
        <v>-2018.6</v>
      </c>
      <c r="F348">
        <v>-14058</v>
      </c>
      <c r="G348">
        <v>1814.66</v>
      </c>
      <c r="H348">
        <v>-7373.94</v>
      </c>
      <c r="I348">
        <v>-11655.9</v>
      </c>
      <c r="J348">
        <v>-1106.1400000000001</v>
      </c>
      <c r="K348">
        <v>1618.42</v>
      </c>
      <c r="L348">
        <v>-10905.3</v>
      </c>
      <c r="M348">
        <v>-1143.07</v>
      </c>
      <c r="N348">
        <v>-2407.87</v>
      </c>
      <c r="O348">
        <v>-10588.6</v>
      </c>
      <c r="P348">
        <v>-3077.53</v>
      </c>
      <c r="Q348">
        <v>-7261.84</v>
      </c>
      <c r="R348">
        <v>-12170.7</v>
      </c>
      <c r="S348">
        <v>157.37799999999999</v>
      </c>
      <c r="T348">
        <v>-4031.43</v>
      </c>
    </row>
    <row r="349" spans="1:20" x14ac:dyDescent="0.3">
      <c r="A349">
        <v>345</v>
      </c>
      <c r="B349">
        <v>0</v>
      </c>
      <c r="C349">
        <v>-8494.2000000000007</v>
      </c>
      <c r="D349">
        <v>-20187</v>
      </c>
      <c r="E349">
        <v>-1898.16</v>
      </c>
      <c r="F349">
        <v>-14374.7</v>
      </c>
      <c r="G349">
        <v>2322.44</v>
      </c>
      <c r="H349">
        <v>-7892.63</v>
      </c>
      <c r="I349">
        <v>-11537.4</v>
      </c>
      <c r="J349">
        <v>-795.23800000000006</v>
      </c>
      <c r="K349">
        <v>1814.01</v>
      </c>
      <c r="L349">
        <v>-10514.7</v>
      </c>
      <c r="M349">
        <v>-1417.68</v>
      </c>
      <c r="N349">
        <v>-2448.66</v>
      </c>
      <c r="O349">
        <v>-10470.700000000001</v>
      </c>
      <c r="P349">
        <v>-2925.93</v>
      </c>
      <c r="Q349">
        <v>-7230.04</v>
      </c>
      <c r="R349">
        <v>-11856.6</v>
      </c>
      <c r="S349">
        <v>235.745</v>
      </c>
      <c r="T349">
        <v>-4029.5</v>
      </c>
    </row>
    <row r="350" spans="1:20" x14ac:dyDescent="0.3">
      <c r="A350">
        <v>346</v>
      </c>
      <c r="B350">
        <v>1</v>
      </c>
      <c r="C350">
        <v>-8998.77</v>
      </c>
      <c r="D350">
        <v>-20187</v>
      </c>
      <c r="E350">
        <v>-2401.44</v>
      </c>
      <c r="F350">
        <v>-14457.5</v>
      </c>
      <c r="G350">
        <v>3185.76</v>
      </c>
      <c r="H350">
        <v>-8250.75</v>
      </c>
      <c r="I350">
        <v>-11380</v>
      </c>
      <c r="J350">
        <v>-712.37400000000002</v>
      </c>
      <c r="K350">
        <v>1972.68</v>
      </c>
      <c r="L350">
        <v>-10197.4</v>
      </c>
      <c r="M350">
        <v>-1771.94</v>
      </c>
      <c r="N350">
        <v>-2488.17</v>
      </c>
      <c r="O350">
        <v>-10585.4</v>
      </c>
      <c r="P350">
        <v>-2457.02</v>
      </c>
      <c r="Q350">
        <v>-6607.61</v>
      </c>
      <c r="R350">
        <v>-11385.1</v>
      </c>
      <c r="S350">
        <v>470.20299999999997</v>
      </c>
      <c r="T350">
        <v>-3835.19</v>
      </c>
    </row>
    <row r="351" spans="1:20" x14ac:dyDescent="0.3">
      <c r="A351">
        <v>347</v>
      </c>
      <c r="B351">
        <v>0</v>
      </c>
      <c r="C351">
        <v>-9395.74</v>
      </c>
      <c r="D351">
        <v>-19643</v>
      </c>
      <c r="E351">
        <v>-2137.77</v>
      </c>
      <c r="F351">
        <v>-14536.5</v>
      </c>
      <c r="G351">
        <v>4210.3100000000004</v>
      </c>
      <c r="H351">
        <v>-8217.67</v>
      </c>
      <c r="I351">
        <v>-11027.7</v>
      </c>
      <c r="J351">
        <v>-672.22699999999998</v>
      </c>
      <c r="K351">
        <v>1858.66</v>
      </c>
      <c r="L351">
        <v>-9997.9599999999991</v>
      </c>
      <c r="M351">
        <v>-1894.31</v>
      </c>
      <c r="N351">
        <v>-2527.67</v>
      </c>
      <c r="O351">
        <v>-10470.700000000001</v>
      </c>
      <c r="P351">
        <v>-1749.79</v>
      </c>
      <c r="Q351">
        <v>-5897.81</v>
      </c>
      <c r="R351">
        <v>-10911.1</v>
      </c>
      <c r="S351">
        <v>590.64499999999998</v>
      </c>
      <c r="T351">
        <v>-3715.39</v>
      </c>
    </row>
    <row r="352" spans="1:20" x14ac:dyDescent="0.3">
      <c r="A352">
        <v>348</v>
      </c>
      <c r="B352">
        <v>1</v>
      </c>
      <c r="C352">
        <v>-9402.17</v>
      </c>
      <c r="D352">
        <v>-18118.400000000001</v>
      </c>
      <c r="E352">
        <v>-2172.13</v>
      </c>
      <c r="F352">
        <v>-14848.7</v>
      </c>
      <c r="G352">
        <v>5198.5600000000004</v>
      </c>
      <c r="H352">
        <v>-7750.69</v>
      </c>
      <c r="I352">
        <v>-10594.4</v>
      </c>
      <c r="J352">
        <v>-632.72199999999998</v>
      </c>
      <c r="K352">
        <v>1701.29</v>
      </c>
      <c r="L352">
        <v>-9567.27</v>
      </c>
      <c r="M352">
        <v>-1740.79</v>
      </c>
      <c r="N352">
        <v>-2683.76</v>
      </c>
      <c r="O352">
        <v>-10313.4</v>
      </c>
      <c r="P352">
        <v>-1155.29</v>
      </c>
      <c r="Q352">
        <v>-5303.31</v>
      </c>
      <c r="R352">
        <v>-10398.200000000001</v>
      </c>
      <c r="S352">
        <v>786.88099999999997</v>
      </c>
      <c r="T352">
        <v>-3596.88</v>
      </c>
    </row>
    <row r="353" spans="1:20" x14ac:dyDescent="0.3">
      <c r="A353">
        <v>349</v>
      </c>
      <c r="B353">
        <v>0</v>
      </c>
      <c r="C353">
        <v>-9868.51</v>
      </c>
      <c r="D353">
        <v>-14984.4</v>
      </c>
      <c r="E353">
        <v>-3571.77</v>
      </c>
      <c r="F353">
        <v>-15281.3</v>
      </c>
      <c r="G353">
        <v>6263.9</v>
      </c>
      <c r="H353">
        <v>-7082.33</v>
      </c>
      <c r="I353">
        <v>-10159.799999999999</v>
      </c>
      <c r="J353">
        <v>-398.91199999999998</v>
      </c>
      <c r="K353">
        <v>1582.13</v>
      </c>
      <c r="L353">
        <v>-8899.5499999999993</v>
      </c>
      <c r="M353">
        <v>-1388.47</v>
      </c>
      <c r="N353">
        <v>-2764.06</v>
      </c>
      <c r="O353">
        <v>-10271.9</v>
      </c>
      <c r="P353">
        <v>-718.17</v>
      </c>
      <c r="Q353">
        <v>-5449.11</v>
      </c>
      <c r="R353">
        <v>-9729.16</v>
      </c>
      <c r="S353">
        <v>828.96</v>
      </c>
      <c r="T353">
        <v>-3439.5</v>
      </c>
    </row>
    <row r="354" spans="1:20" x14ac:dyDescent="0.3">
      <c r="A354">
        <v>350</v>
      </c>
      <c r="B354">
        <v>1</v>
      </c>
      <c r="C354">
        <v>-9915.09</v>
      </c>
      <c r="D354">
        <v>-10269.6</v>
      </c>
      <c r="E354">
        <v>-3361.78</v>
      </c>
      <c r="F354">
        <v>-15638.2</v>
      </c>
      <c r="G354">
        <v>7485.97</v>
      </c>
      <c r="H354">
        <v>-6527.33</v>
      </c>
      <c r="I354">
        <v>-9725.2999999999993</v>
      </c>
      <c r="J354">
        <v>-123.024</v>
      </c>
      <c r="K354">
        <v>1347.03</v>
      </c>
      <c r="L354">
        <v>-8344.56</v>
      </c>
      <c r="M354">
        <v>-1032.93</v>
      </c>
      <c r="N354">
        <v>-2881.93</v>
      </c>
      <c r="O354">
        <v>-10038.1</v>
      </c>
      <c r="P354">
        <v>-711.08900000000006</v>
      </c>
      <c r="Q354">
        <v>-5529.4</v>
      </c>
      <c r="R354">
        <v>-9096.44</v>
      </c>
      <c r="S354">
        <v>868.46400000000006</v>
      </c>
      <c r="T354">
        <v>-3203.76</v>
      </c>
    </row>
    <row r="355" spans="1:20" x14ac:dyDescent="0.3">
      <c r="A355">
        <v>351</v>
      </c>
      <c r="B355">
        <v>0</v>
      </c>
      <c r="C355">
        <v>-8361.32</v>
      </c>
      <c r="D355">
        <v>-3469.42</v>
      </c>
      <c r="E355">
        <v>-9653.31</v>
      </c>
      <c r="F355">
        <v>-15799.4</v>
      </c>
      <c r="G355">
        <v>8322</v>
      </c>
      <c r="H355">
        <v>-5779.96</v>
      </c>
      <c r="I355">
        <v>-9096.4500000000007</v>
      </c>
      <c r="J355">
        <v>75.787400000000005</v>
      </c>
      <c r="K355">
        <v>1071.1400000000001</v>
      </c>
      <c r="L355">
        <v>-7985.8</v>
      </c>
      <c r="M355">
        <v>-793.96600000000001</v>
      </c>
      <c r="N355">
        <v>-2767.28</v>
      </c>
      <c r="O355">
        <v>-9645.65</v>
      </c>
      <c r="P355">
        <v>-788.81</v>
      </c>
      <c r="Q355">
        <v>-5336.39</v>
      </c>
      <c r="R355">
        <v>-8503.23</v>
      </c>
      <c r="S355">
        <v>946.82899999999995</v>
      </c>
      <c r="T355">
        <v>-2889.02</v>
      </c>
    </row>
    <row r="356" spans="1:20" x14ac:dyDescent="0.3">
      <c r="A356">
        <v>352</v>
      </c>
      <c r="B356">
        <v>1</v>
      </c>
      <c r="C356">
        <v>-7480.62</v>
      </c>
      <c r="D356">
        <v>13002.2</v>
      </c>
      <c r="E356">
        <v>-17452</v>
      </c>
      <c r="F356">
        <v>-15568.8</v>
      </c>
      <c r="G356">
        <v>9695.64</v>
      </c>
      <c r="H356">
        <v>-5301.4</v>
      </c>
      <c r="I356">
        <v>-8814.11</v>
      </c>
      <c r="J356">
        <v>351.03</v>
      </c>
      <c r="K356">
        <v>794.61300000000006</v>
      </c>
      <c r="L356">
        <v>-9456.68</v>
      </c>
      <c r="M356">
        <v>-1139.8399999999999</v>
      </c>
      <c r="N356">
        <v>-2532.1799999999998</v>
      </c>
      <c r="O356">
        <v>-9755.7800000000007</v>
      </c>
      <c r="P356">
        <v>-906.67899999999997</v>
      </c>
      <c r="Q356">
        <v>-3701.04</v>
      </c>
      <c r="R356">
        <v>-8493.56</v>
      </c>
      <c r="S356">
        <v>909.25800000000004</v>
      </c>
      <c r="T356">
        <v>-2728.42</v>
      </c>
    </row>
    <row r="357" spans="1:20" x14ac:dyDescent="0.3">
      <c r="A357">
        <v>353</v>
      </c>
      <c r="B357">
        <v>0</v>
      </c>
      <c r="C357">
        <v>-14538.9</v>
      </c>
      <c r="D357">
        <v>19024.900000000001</v>
      </c>
      <c r="E357">
        <v>-17579.7</v>
      </c>
      <c r="F357">
        <v>-15137.5</v>
      </c>
      <c r="G357">
        <v>11272.6</v>
      </c>
      <c r="H357">
        <v>-4905.0600000000004</v>
      </c>
      <c r="I357">
        <v>-9120.48</v>
      </c>
      <c r="J357">
        <v>666.42200000000003</v>
      </c>
      <c r="K357">
        <v>284.92200000000003</v>
      </c>
      <c r="L357">
        <v>-13716.9</v>
      </c>
      <c r="M357">
        <v>-2233.7199999999998</v>
      </c>
      <c r="N357">
        <v>-2528.3200000000002</v>
      </c>
      <c r="O357">
        <v>-11661.8</v>
      </c>
      <c r="P357">
        <v>-2540.7199999999998</v>
      </c>
      <c r="Q357">
        <v>-1031.5</v>
      </c>
      <c r="R357">
        <v>-10436.5</v>
      </c>
      <c r="S357">
        <v>908.61300000000006</v>
      </c>
      <c r="T357">
        <v>-2881.28</v>
      </c>
    </row>
    <row r="358" spans="1:20" x14ac:dyDescent="0.3">
      <c r="A358">
        <v>354</v>
      </c>
      <c r="B358">
        <v>1</v>
      </c>
      <c r="C358">
        <v>-19436</v>
      </c>
      <c r="D358">
        <v>19936.400000000001</v>
      </c>
      <c r="E358">
        <v>1577.98</v>
      </c>
      <c r="F358">
        <v>-14936.1</v>
      </c>
      <c r="G358">
        <v>12231</v>
      </c>
      <c r="H358">
        <v>-4471.16</v>
      </c>
      <c r="I358">
        <v>-9591.9500000000007</v>
      </c>
      <c r="J358">
        <v>1099.04</v>
      </c>
      <c r="K358">
        <v>-617.23099999999999</v>
      </c>
      <c r="L358">
        <v>-14603.3</v>
      </c>
      <c r="M358">
        <v>-3300.98</v>
      </c>
      <c r="N358">
        <v>-2606.0300000000002</v>
      </c>
      <c r="O358">
        <v>-14918.8</v>
      </c>
      <c r="P358">
        <v>-5715.43</v>
      </c>
      <c r="Q358">
        <v>1654.81</v>
      </c>
      <c r="R358">
        <v>-12955.8</v>
      </c>
      <c r="S358">
        <v>1064.05</v>
      </c>
      <c r="T358">
        <v>-3583.33</v>
      </c>
    </row>
    <row r="359" spans="1:20" x14ac:dyDescent="0.3">
      <c r="A359">
        <v>355</v>
      </c>
      <c r="B359">
        <v>0</v>
      </c>
      <c r="C359">
        <v>-20098.3</v>
      </c>
      <c r="D359">
        <v>7009.93</v>
      </c>
      <c r="E359">
        <v>16818.099999999999</v>
      </c>
      <c r="F359">
        <v>-14816.3</v>
      </c>
      <c r="G359">
        <v>12052.2</v>
      </c>
      <c r="H359">
        <v>-4269.76</v>
      </c>
      <c r="I359">
        <v>-8861.3799999999992</v>
      </c>
      <c r="J359">
        <v>1455.87</v>
      </c>
      <c r="K359">
        <v>-1409.26</v>
      </c>
      <c r="L359">
        <v>-10342.299999999999</v>
      </c>
      <c r="M359">
        <v>-3551.57</v>
      </c>
      <c r="N359">
        <v>-1052.96</v>
      </c>
      <c r="O359">
        <v>-14855.8</v>
      </c>
      <c r="P359">
        <v>-6428.32</v>
      </c>
      <c r="Q359">
        <v>3330.79</v>
      </c>
      <c r="R359">
        <v>-11559.3</v>
      </c>
      <c r="S359">
        <v>1027.77</v>
      </c>
      <c r="T359">
        <v>-4100.12</v>
      </c>
    </row>
    <row r="360" spans="1:20" x14ac:dyDescent="0.3">
      <c r="A360">
        <v>356</v>
      </c>
      <c r="B360">
        <v>1</v>
      </c>
      <c r="C360">
        <v>-20185.7</v>
      </c>
      <c r="D360">
        <v>-12595.6</v>
      </c>
      <c r="E360">
        <v>17493.599999999999</v>
      </c>
      <c r="F360">
        <v>-15047.5</v>
      </c>
      <c r="G360">
        <v>9406.61</v>
      </c>
      <c r="H360">
        <v>-3605.93</v>
      </c>
      <c r="I360">
        <v>-7683.34</v>
      </c>
      <c r="J360">
        <v>1617.12</v>
      </c>
      <c r="K360">
        <v>-1966.2</v>
      </c>
      <c r="L360">
        <v>-9688.4</v>
      </c>
      <c r="M360">
        <v>-4254.8999999999996</v>
      </c>
      <c r="N360">
        <v>838.08799999999997</v>
      </c>
      <c r="O360">
        <v>-12638.9</v>
      </c>
      <c r="P360">
        <v>-4884.96</v>
      </c>
      <c r="Q360">
        <v>2775.04</v>
      </c>
      <c r="R360">
        <v>-7416.42</v>
      </c>
      <c r="S360">
        <v>483.10700000000003</v>
      </c>
      <c r="T360">
        <v>-3020.47</v>
      </c>
    </row>
    <row r="361" spans="1:20" x14ac:dyDescent="0.3">
      <c r="A361">
        <v>357</v>
      </c>
      <c r="B361">
        <v>0</v>
      </c>
      <c r="C361">
        <v>-20187</v>
      </c>
      <c r="D361">
        <v>-15793.6</v>
      </c>
      <c r="E361">
        <v>2617.98</v>
      </c>
      <c r="F361">
        <v>-14623.9</v>
      </c>
      <c r="G361">
        <v>5165.9799999999996</v>
      </c>
      <c r="H361">
        <v>-3556.09</v>
      </c>
      <c r="I361">
        <v>-7081.08</v>
      </c>
      <c r="J361">
        <v>1658.56</v>
      </c>
      <c r="K361">
        <v>-2635.84</v>
      </c>
      <c r="L361">
        <v>-12243.4</v>
      </c>
      <c r="M361">
        <v>-5004.84</v>
      </c>
      <c r="N361">
        <v>1335.41</v>
      </c>
      <c r="O361">
        <v>-11630.6</v>
      </c>
      <c r="P361">
        <v>-3382.49</v>
      </c>
      <c r="Q361">
        <v>1249.8699999999999</v>
      </c>
      <c r="R361">
        <v>-5094.1400000000003</v>
      </c>
      <c r="S361">
        <v>-225.38900000000001</v>
      </c>
      <c r="T361">
        <v>-2108.64</v>
      </c>
    </row>
    <row r="362" spans="1:20" x14ac:dyDescent="0.3">
      <c r="A362">
        <v>358</v>
      </c>
      <c r="B362">
        <v>1</v>
      </c>
      <c r="C362">
        <v>-17272.7</v>
      </c>
      <c r="D362">
        <v>-19494.099999999999</v>
      </c>
      <c r="E362">
        <v>-11929.4</v>
      </c>
      <c r="F362">
        <v>-15044.3</v>
      </c>
      <c r="G362">
        <v>1948.65</v>
      </c>
      <c r="H362">
        <v>-3944.02</v>
      </c>
      <c r="I362">
        <v>-7498.82</v>
      </c>
      <c r="J362">
        <v>1736.92</v>
      </c>
      <c r="K362">
        <v>-3268.56</v>
      </c>
      <c r="L362">
        <v>-13646.1</v>
      </c>
      <c r="M362">
        <v>-5094.84</v>
      </c>
      <c r="N362">
        <v>1343.17</v>
      </c>
      <c r="O362">
        <v>-11925.3</v>
      </c>
      <c r="P362">
        <v>-1842.46</v>
      </c>
      <c r="Q362">
        <v>-18.799299999999999</v>
      </c>
      <c r="R362">
        <v>-6610.95</v>
      </c>
      <c r="S362">
        <v>-664.46600000000001</v>
      </c>
      <c r="T362">
        <v>-2521.1999999999998</v>
      </c>
    </row>
    <row r="363" spans="1:20" x14ac:dyDescent="0.3">
      <c r="A363">
        <v>359</v>
      </c>
      <c r="B363">
        <v>0</v>
      </c>
      <c r="C363">
        <v>-8675.49</v>
      </c>
      <c r="D363">
        <v>-19438.400000000001</v>
      </c>
      <c r="E363">
        <v>-18734.400000000001</v>
      </c>
      <c r="F363">
        <v>-16489.099999999999</v>
      </c>
      <c r="G363">
        <v>-784.93499999999995</v>
      </c>
      <c r="H363">
        <v>-4416.78</v>
      </c>
      <c r="I363">
        <v>-8943.67</v>
      </c>
      <c r="J363">
        <v>2087.94</v>
      </c>
      <c r="K363">
        <v>-3356.62</v>
      </c>
      <c r="L363">
        <v>-15145.3</v>
      </c>
      <c r="M363">
        <v>-5601.28</v>
      </c>
      <c r="N363">
        <v>1382.03</v>
      </c>
      <c r="O363">
        <v>-12940.8</v>
      </c>
      <c r="P363">
        <v>-1894.94</v>
      </c>
      <c r="Q363">
        <v>-1010.94</v>
      </c>
      <c r="R363">
        <v>-10988.9</v>
      </c>
      <c r="S363">
        <v>-827.01400000000001</v>
      </c>
      <c r="T363">
        <v>-3383.18</v>
      </c>
    </row>
    <row r="364" spans="1:20" x14ac:dyDescent="0.3">
      <c r="A364">
        <v>360</v>
      </c>
      <c r="B364">
        <v>1</v>
      </c>
      <c r="C364">
        <v>-295.339</v>
      </c>
      <c r="D364">
        <v>-7895.84</v>
      </c>
      <c r="E364">
        <v>-19970.7</v>
      </c>
      <c r="F364">
        <v>-18417.099999999999</v>
      </c>
      <c r="G364">
        <v>-3238.75</v>
      </c>
      <c r="H364">
        <v>-4579.9799999999996</v>
      </c>
      <c r="I364">
        <v>-11065.9</v>
      </c>
      <c r="J364">
        <v>2482.33</v>
      </c>
      <c r="K364">
        <v>-3085.92</v>
      </c>
      <c r="L364">
        <v>-14431.6</v>
      </c>
      <c r="M364">
        <v>-5531.99</v>
      </c>
      <c r="N364">
        <v>838.67200000000003</v>
      </c>
      <c r="O364">
        <v>-12569</v>
      </c>
      <c r="P364">
        <v>-3217.38</v>
      </c>
      <c r="Q364">
        <v>-405.41300000000001</v>
      </c>
      <c r="R364">
        <v>-15452.2</v>
      </c>
      <c r="S364">
        <v>-868.46100000000001</v>
      </c>
      <c r="T364">
        <v>-4096.8500000000004</v>
      </c>
    </row>
    <row r="365" spans="1:20" x14ac:dyDescent="0.3">
      <c r="A365">
        <v>361</v>
      </c>
      <c r="B365">
        <v>0</v>
      </c>
      <c r="C365">
        <v>1668.25</v>
      </c>
      <c r="D365">
        <v>-3234.92</v>
      </c>
      <c r="E365">
        <v>-18668.400000000001</v>
      </c>
      <c r="F365">
        <v>-19886.5</v>
      </c>
      <c r="G365">
        <v>-5765.75</v>
      </c>
      <c r="H365">
        <v>-4194</v>
      </c>
      <c r="I365">
        <v>-12422</v>
      </c>
      <c r="J365">
        <v>2683.09</v>
      </c>
      <c r="K365">
        <v>-2615.1</v>
      </c>
      <c r="L365">
        <v>-12321</v>
      </c>
      <c r="M365">
        <v>-5414.12</v>
      </c>
      <c r="N365">
        <v>1334.74</v>
      </c>
      <c r="O365">
        <v>-10619.7</v>
      </c>
      <c r="P365">
        <v>-1179.99</v>
      </c>
      <c r="Q365">
        <v>-861.33199999999999</v>
      </c>
      <c r="R365">
        <v>-16224.9</v>
      </c>
      <c r="S365">
        <v>-985.67899999999997</v>
      </c>
      <c r="T365">
        <v>-4846.79</v>
      </c>
    </row>
    <row r="366" spans="1:20" x14ac:dyDescent="0.3">
      <c r="A366">
        <v>362</v>
      </c>
      <c r="B366">
        <v>1</v>
      </c>
      <c r="C366">
        <v>-3469.2</v>
      </c>
      <c r="D366">
        <v>-4015.24</v>
      </c>
      <c r="E366">
        <v>-5396.26</v>
      </c>
      <c r="F366">
        <v>-19716.2</v>
      </c>
      <c r="G366">
        <v>-7128.35</v>
      </c>
      <c r="H366">
        <v>-3604.68</v>
      </c>
      <c r="I366">
        <v>-12716</v>
      </c>
      <c r="J366">
        <v>2958.33</v>
      </c>
      <c r="K366">
        <v>-2024.48</v>
      </c>
      <c r="L366">
        <v>-12441.5</v>
      </c>
      <c r="M366">
        <v>-5723.03</v>
      </c>
      <c r="N366">
        <v>1382.02</v>
      </c>
      <c r="O366">
        <v>-10004.5</v>
      </c>
      <c r="P366">
        <v>1341.17</v>
      </c>
      <c r="Q366">
        <v>-2695.36</v>
      </c>
      <c r="R366">
        <v>-13477.7</v>
      </c>
      <c r="S366">
        <v>-1687.04</v>
      </c>
      <c r="T366">
        <v>-4004.26</v>
      </c>
    </row>
    <row r="367" spans="1:20" x14ac:dyDescent="0.3">
      <c r="A367">
        <v>363</v>
      </c>
      <c r="B367">
        <v>0</v>
      </c>
      <c r="C367">
        <v>-8140.46</v>
      </c>
      <c r="D367">
        <v>-4456.92</v>
      </c>
      <c r="E367">
        <v>3839.47</v>
      </c>
      <c r="F367">
        <v>-17187.3</v>
      </c>
      <c r="G367">
        <v>-6956.11</v>
      </c>
      <c r="H367">
        <v>-3439.52</v>
      </c>
      <c r="I367">
        <v>-12642.9</v>
      </c>
      <c r="J367">
        <v>3234.86</v>
      </c>
      <c r="K367">
        <v>-1665.05</v>
      </c>
      <c r="L367">
        <v>-12327.5</v>
      </c>
      <c r="M367">
        <v>-5223.09</v>
      </c>
      <c r="N367">
        <v>838.68700000000001</v>
      </c>
      <c r="O367">
        <v>-10655.3</v>
      </c>
      <c r="P367">
        <v>2315.2199999999998</v>
      </c>
      <c r="Q367">
        <v>-3930.38</v>
      </c>
      <c r="R367">
        <v>-12188.3</v>
      </c>
      <c r="S367">
        <v>-2320.41</v>
      </c>
      <c r="T367">
        <v>-2824.31</v>
      </c>
    </row>
    <row r="368" spans="1:20" x14ac:dyDescent="0.3">
      <c r="A368">
        <v>364</v>
      </c>
      <c r="B368">
        <v>1</v>
      </c>
      <c r="C368">
        <v>-9110.7099999999991</v>
      </c>
      <c r="D368">
        <v>-4852.6099999999997</v>
      </c>
      <c r="E368">
        <v>3096.32</v>
      </c>
      <c r="F368">
        <v>-13725.8</v>
      </c>
      <c r="G368">
        <v>-5981.47</v>
      </c>
      <c r="H368">
        <v>-3592.35</v>
      </c>
      <c r="I368">
        <v>-12719.3</v>
      </c>
      <c r="J368">
        <v>3083.98</v>
      </c>
      <c r="K368">
        <v>-1503.78</v>
      </c>
      <c r="L368">
        <v>-11470.7</v>
      </c>
      <c r="M368">
        <v>-4398.68</v>
      </c>
      <c r="N368">
        <v>596.46900000000005</v>
      </c>
      <c r="O368">
        <v>-11521.2</v>
      </c>
      <c r="P368">
        <v>1553.68</v>
      </c>
      <c r="Q368">
        <v>-3212.23</v>
      </c>
      <c r="R368">
        <v>-12944.6</v>
      </c>
      <c r="S368">
        <v>-2447.36</v>
      </c>
      <c r="T368">
        <v>-3271.12</v>
      </c>
    </row>
    <row r="369" spans="1:20" x14ac:dyDescent="0.3">
      <c r="A369">
        <v>365</v>
      </c>
      <c r="B369">
        <v>0</v>
      </c>
      <c r="C369">
        <v>-8853.65</v>
      </c>
      <c r="D369">
        <v>-6685.31</v>
      </c>
      <c r="E369">
        <v>-2241.81</v>
      </c>
      <c r="F369">
        <v>-11337.4</v>
      </c>
      <c r="G369">
        <v>-4683.0200000000004</v>
      </c>
      <c r="H369">
        <v>-4682.8999999999996</v>
      </c>
      <c r="I369">
        <v>-12409.7</v>
      </c>
      <c r="J369">
        <v>2692.83</v>
      </c>
      <c r="K369">
        <v>-1423.48</v>
      </c>
      <c r="L369">
        <v>-10679.3</v>
      </c>
      <c r="M369">
        <v>-3413.66</v>
      </c>
      <c r="N369">
        <v>709.14</v>
      </c>
      <c r="O369">
        <v>-11962.8</v>
      </c>
      <c r="P369">
        <v>-130.09</v>
      </c>
      <c r="Q369">
        <v>-1956.53</v>
      </c>
      <c r="R369">
        <v>-13113</v>
      </c>
      <c r="S369">
        <v>-2449.31</v>
      </c>
      <c r="T369">
        <v>-3512.04</v>
      </c>
    </row>
    <row r="370" spans="1:20" x14ac:dyDescent="0.3">
      <c r="A370">
        <v>366</v>
      </c>
      <c r="B370">
        <v>1</v>
      </c>
      <c r="C370">
        <v>-8771.39</v>
      </c>
      <c r="D370">
        <v>-7337.52</v>
      </c>
      <c r="E370">
        <v>-5633.47</v>
      </c>
      <c r="F370">
        <v>-11764.7</v>
      </c>
      <c r="G370">
        <v>-3340.51</v>
      </c>
      <c r="H370">
        <v>-5866.74</v>
      </c>
      <c r="I370">
        <v>-11821.7</v>
      </c>
      <c r="J370">
        <v>2025.8</v>
      </c>
      <c r="K370">
        <v>-1344.47</v>
      </c>
      <c r="L370">
        <v>-10977.2</v>
      </c>
      <c r="M370">
        <v>-2620.3200000000002</v>
      </c>
      <c r="N370">
        <v>866.50900000000001</v>
      </c>
      <c r="O370">
        <v>-11892.3</v>
      </c>
      <c r="P370">
        <v>-1673.37</v>
      </c>
      <c r="Q370">
        <v>-1819.18</v>
      </c>
      <c r="R370">
        <v>-12532.8</v>
      </c>
      <c r="S370">
        <v>-2565.87</v>
      </c>
      <c r="T370">
        <v>-2738.84</v>
      </c>
    </row>
    <row r="371" spans="1:20" x14ac:dyDescent="0.3">
      <c r="A371">
        <v>367</v>
      </c>
      <c r="B371">
        <v>0</v>
      </c>
      <c r="C371">
        <v>-7993</v>
      </c>
      <c r="D371">
        <v>-6415.4</v>
      </c>
      <c r="E371">
        <v>-7864.57</v>
      </c>
      <c r="F371">
        <v>-14414.6</v>
      </c>
      <c r="G371">
        <v>-1569.95</v>
      </c>
      <c r="H371">
        <v>-5536.54</v>
      </c>
      <c r="I371">
        <v>-11423.4</v>
      </c>
      <c r="J371">
        <v>1626.2</v>
      </c>
      <c r="K371">
        <v>-1343.17</v>
      </c>
      <c r="L371">
        <v>-11837.2</v>
      </c>
      <c r="M371">
        <v>-2296.4899999999998</v>
      </c>
      <c r="N371">
        <v>635.98</v>
      </c>
      <c r="O371">
        <v>-11774.4</v>
      </c>
      <c r="P371">
        <v>-1892.99</v>
      </c>
      <c r="Q371">
        <v>-2166.92</v>
      </c>
      <c r="R371">
        <v>-12950.5</v>
      </c>
      <c r="S371">
        <v>-2684.38</v>
      </c>
      <c r="T371">
        <v>-2376.15</v>
      </c>
    </row>
    <row r="372" spans="1:20" x14ac:dyDescent="0.3">
      <c r="A372">
        <v>368</v>
      </c>
      <c r="B372">
        <v>1</v>
      </c>
      <c r="C372">
        <v>-6969.78</v>
      </c>
      <c r="D372">
        <v>-5273.02</v>
      </c>
      <c r="E372">
        <v>-5841.71</v>
      </c>
      <c r="F372">
        <v>-14847.3</v>
      </c>
      <c r="G372">
        <v>907.13199999999995</v>
      </c>
      <c r="H372">
        <v>-3898.81</v>
      </c>
      <c r="I372">
        <v>-11533.5</v>
      </c>
      <c r="J372">
        <v>1425.43</v>
      </c>
      <c r="K372">
        <v>-1187.75</v>
      </c>
      <c r="L372">
        <v>-12356.6</v>
      </c>
      <c r="M372">
        <v>-2174.7199999999998</v>
      </c>
      <c r="N372">
        <v>165.827</v>
      </c>
      <c r="O372">
        <v>-11811.3</v>
      </c>
      <c r="P372">
        <v>-691.75199999999995</v>
      </c>
      <c r="Q372">
        <v>-2716.73</v>
      </c>
      <c r="R372">
        <v>-14045.5</v>
      </c>
      <c r="S372">
        <v>-2958.32</v>
      </c>
      <c r="T372">
        <v>-2642.28</v>
      </c>
    </row>
    <row r="373" spans="1:20" x14ac:dyDescent="0.3">
      <c r="A373">
        <v>369</v>
      </c>
      <c r="B373">
        <v>0</v>
      </c>
      <c r="C373">
        <v>-6020.37</v>
      </c>
      <c r="D373">
        <v>-3622.29</v>
      </c>
      <c r="E373">
        <v>-3475.98</v>
      </c>
      <c r="F373">
        <v>-13222</v>
      </c>
      <c r="G373">
        <v>3318.21</v>
      </c>
      <c r="H373">
        <v>-1462.53</v>
      </c>
      <c r="I373">
        <v>-11690.9</v>
      </c>
      <c r="J373">
        <v>1577.59</v>
      </c>
      <c r="K373">
        <v>-952.024</v>
      </c>
      <c r="L373">
        <v>-11859.9</v>
      </c>
      <c r="M373">
        <v>-2017.35</v>
      </c>
      <c r="N373">
        <v>-191.666</v>
      </c>
      <c r="O373">
        <v>-11850.8</v>
      </c>
      <c r="P373">
        <v>960.28499999999997</v>
      </c>
      <c r="Q373">
        <v>-3230.94</v>
      </c>
      <c r="R373">
        <v>-14568.9</v>
      </c>
      <c r="S373">
        <v>-3157.14</v>
      </c>
      <c r="T373">
        <v>-2646.83</v>
      </c>
    </row>
    <row r="374" spans="1:20" x14ac:dyDescent="0.3">
      <c r="A374">
        <v>370</v>
      </c>
      <c r="B374">
        <v>1</v>
      </c>
      <c r="C374">
        <v>-5771.63</v>
      </c>
      <c r="D374">
        <v>-2390.4899999999998</v>
      </c>
      <c r="E374">
        <v>-3825.47</v>
      </c>
      <c r="F374">
        <v>-10513.7</v>
      </c>
      <c r="G374">
        <v>5456.02</v>
      </c>
      <c r="H374">
        <v>986.74900000000002</v>
      </c>
      <c r="I374">
        <v>-11732.3</v>
      </c>
      <c r="J374">
        <v>1696.76</v>
      </c>
      <c r="K374">
        <v>-559.58199999999999</v>
      </c>
      <c r="L374">
        <v>-10841.3</v>
      </c>
      <c r="M374">
        <v>-1937.04</v>
      </c>
      <c r="N374">
        <v>-469.5</v>
      </c>
      <c r="O374">
        <v>-11734.9</v>
      </c>
      <c r="P374">
        <v>2347.5</v>
      </c>
      <c r="Q374">
        <v>-3550.23</v>
      </c>
      <c r="R374">
        <v>-13916.8</v>
      </c>
      <c r="S374">
        <v>-3160.39</v>
      </c>
      <c r="T374">
        <v>-2374.85</v>
      </c>
    </row>
    <row r="375" spans="1:20" x14ac:dyDescent="0.3">
      <c r="A375">
        <v>371</v>
      </c>
      <c r="B375">
        <v>0</v>
      </c>
      <c r="C375">
        <v>-6661.34</v>
      </c>
      <c r="D375">
        <v>-2020.62</v>
      </c>
      <c r="E375">
        <v>-5658.08</v>
      </c>
      <c r="F375">
        <v>-6583.49</v>
      </c>
      <c r="G375">
        <v>7084.17</v>
      </c>
      <c r="H375">
        <v>1726.49</v>
      </c>
      <c r="I375">
        <v>-11383.3</v>
      </c>
      <c r="J375">
        <v>1892.98</v>
      </c>
      <c r="K375">
        <v>-281.09699999999998</v>
      </c>
      <c r="L375">
        <v>-9853.02</v>
      </c>
      <c r="M375">
        <v>-1819.18</v>
      </c>
      <c r="N375">
        <v>-746.03099999999995</v>
      </c>
      <c r="O375">
        <v>-10917</v>
      </c>
      <c r="P375">
        <v>2875.39</v>
      </c>
      <c r="Q375">
        <v>-3788.56</v>
      </c>
      <c r="R375">
        <v>-12740.1</v>
      </c>
      <c r="S375">
        <v>-3082.69</v>
      </c>
      <c r="T375">
        <v>-2098.3200000000002</v>
      </c>
    </row>
    <row r="376" spans="1:20" x14ac:dyDescent="0.3">
      <c r="A376">
        <v>372</v>
      </c>
      <c r="B376">
        <v>1</v>
      </c>
      <c r="C376">
        <v>-8541.27</v>
      </c>
      <c r="D376">
        <v>-2170.16</v>
      </c>
      <c r="E376">
        <v>-6698.88</v>
      </c>
      <c r="F376">
        <v>-3526.64</v>
      </c>
      <c r="G376">
        <v>6256.13</v>
      </c>
      <c r="H376">
        <v>1000.01</v>
      </c>
      <c r="I376">
        <v>-10639.2</v>
      </c>
      <c r="J376">
        <v>1779.68</v>
      </c>
      <c r="K376">
        <v>-43.417400000000001</v>
      </c>
      <c r="L376">
        <v>-9020.82</v>
      </c>
      <c r="M376">
        <v>-1856.08</v>
      </c>
      <c r="N376">
        <v>-1022.56</v>
      </c>
      <c r="O376">
        <v>-9854.33</v>
      </c>
      <c r="P376">
        <v>2378.77</v>
      </c>
      <c r="Q376">
        <v>-4025.59</v>
      </c>
      <c r="R376">
        <v>-11360.7</v>
      </c>
      <c r="S376">
        <v>-2964.83</v>
      </c>
      <c r="T376">
        <v>-1899.5</v>
      </c>
    </row>
    <row r="377" spans="1:20" x14ac:dyDescent="0.3">
      <c r="A377">
        <v>373</v>
      </c>
      <c r="B377">
        <v>0</v>
      </c>
      <c r="C377">
        <v>-9854.7000000000007</v>
      </c>
      <c r="D377">
        <v>-1978.51</v>
      </c>
      <c r="E377">
        <v>-7298.62</v>
      </c>
      <c r="F377">
        <v>-1922.34</v>
      </c>
      <c r="G377">
        <v>3211.29</v>
      </c>
      <c r="H377">
        <v>-411.06599999999997</v>
      </c>
      <c r="I377">
        <v>-9616.66</v>
      </c>
      <c r="J377">
        <v>1389.2</v>
      </c>
      <c r="K377">
        <v>-78.357399999999998</v>
      </c>
      <c r="L377">
        <v>-8191.22</v>
      </c>
      <c r="M377">
        <v>-1973.29</v>
      </c>
      <c r="N377">
        <v>-1221.3900000000001</v>
      </c>
      <c r="O377">
        <v>-8904.27</v>
      </c>
      <c r="P377">
        <v>1437.84</v>
      </c>
      <c r="Q377">
        <v>-4068.36</v>
      </c>
      <c r="R377">
        <v>-9822.67</v>
      </c>
      <c r="S377">
        <v>-2807.46</v>
      </c>
      <c r="T377">
        <v>-1701.97</v>
      </c>
    </row>
    <row r="378" spans="1:20" x14ac:dyDescent="0.3">
      <c r="A378">
        <v>374</v>
      </c>
      <c r="B378">
        <v>1</v>
      </c>
      <c r="C378">
        <v>-9953.94</v>
      </c>
      <c r="D378">
        <v>-1237.06</v>
      </c>
      <c r="E378">
        <v>-7968.9</v>
      </c>
      <c r="F378">
        <v>-886.08199999999999</v>
      </c>
      <c r="G378">
        <v>13.373799999999999</v>
      </c>
      <c r="H378">
        <v>-1910.93</v>
      </c>
      <c r="I378">
        <v>-8628.4</v>
      </c>
      <c r="J378">
        <v>722.18700000000001</v>
      </c>
      <c r="K378">
        <v>-350.97500000000002</v>
      </c>
      <c r="L378">
        <v>-7633.59</v>
      </c>
      <c r="M378">
        <v>-2014.1</v>
      </c>
      <c r="N378">
        <v>-1380.06</v>
      </c>
      <c r="O378">
        <v>-8189.27</v>
      </c>
      <c r="P378">
        <v>334.31900000000002</v>
      </c>
      <c r="Q378">
        <v>-3874.75</v>
      </c>
      <c r="R378">
        <v>-8359.69</v>
      </c>
      <c r="S378">
        <v>-2571.7399999999998</v>
      </c>
      <c r="T378">
        <v>-1387.9</v>
      </c>
    </row>
    <row r="379" spans="1:20" x14ac:dyDescent="0.3">
      <c r="A379">
        <v>375</v>
      </c>
      <c r="B379">
        <v>0</v>
      </c>
      <c r="C379">
        <v>-9294.76</v>
      </c>
      <c r="D379">
        <v>174.011</v>
      </c>
      <c r="E379">
        <v>-8601.6200000000008</v>
      </c>
      <c r="F379">
        <v>-713.70100000000002</v>
      </c>
      <c r="G379">
        <v>-1127.3499999999999</v>
      </c>
      <c r="H379">
        <v>-2635.07</v>
      </c>
      <c r="I379">
        <v>-7718.48</v>
      </c>
      <c r="J379">
        <v>128.31200000000001</v>
      </c>
      <c r="K379">
        <v>-588.65499999999997</v>
      </c>
      <c r="L379">
        <v>-7002.82</v>
      </c>
      <c r="M379">
        <v>-2131.31</v>
      </c>
      <c r="N379">
        <v>-1460.38</v>
      </c>
      <c r="O379">
        <v>-7711.3</v>
      </c>
      <c r="P379">
        <v>-422.14400000000001</v>
      </c>
      <c r="Q379">
        <v>-3444.11</v>
      </c>
      <c r="R379">
        <v>-6859.17</v>
      </c>
      <c r="S379">
        <v>-2334.71</v>
      </c>
      <c r="T379">
        <v>-1110.71</v>
      </c>
    </row>
    <row r="380" spans="1:20" x14ac:dyDescent="0.3">
      <c r="A380">
        <v>376</v>
      </c>
      <c r="B380">
        <v>1</v>
      </c>
      <c r="C380">
        <v>-8895.15</v>
      </c>
      <c r="D380">
        <v>1324.22</v>
      </c>
      <c r="E380">
        <v>-8767.48</v>
      </c>
      <c r="F380">
        <v>-1332.71</v>
      </c>
      <c r="G380">
        <v>-1728.41</v>
      </c>
      <c r="H380">
        <v>-2297.17</v>
      </c>
      <c r="I380">
        <v>-6771.03</v>
      </c>
      <c r="J380">
        <v>-308.851</v>
      </c>
      <c r="K380">
        <v>-825.68200000000002</v>
      </c>
      <c r="L380">
        <v>-6448.45</v>
      </c>
      <c r="M380">
        <v>-2288.67</v>
      </c>
      <c r="N380">
        <v>-1655.94</v>
      </c>
      <c r="O380">
        <v>-7237.24</v>
      </c>
      <c r="P380">
        <v>-1017.33</v>
      </c>
      <c r="Q380">
        <v>-2931.86</v>
      </c>
      <c r="R380">
        <v>-5629.96</v>
      </c>
      <c r="S380">
        <v>-2058.83</v>
      </c>
      <c r="T380">
        <v>-1028.44</v>
      </c>
    </row>
    <row r="381" spans="1:20" x14ac:dyDescent="0.3">
      <c r="A381">
        <v>377</v>
      </c>
      <c r="B381">
        <v>0</v>
      </c>
      <c r="C381">
        <v>-9238.27</v>
      </c>
      <c r="D381">
        <v>1576.27</v>
      </c>
      <c r="E381">
        <v>-7954.23</v>
      </c>
      <c r="F381">
        <v>-1770.53</v>
      </c>
      <c r="G381">
        <v>-2126.73</v>
      </c>
      <c r="H381">
        <v>-1009.21</v>
      </c>
      <c r="I381">
        <v>-6094.88</v>
      </c>
      <c r="J381">
        <v>-704.54899999999998</v>
      </c>
      <c r="K381">
        <v>-985.00699999999995</v>
      </c>
      <c r="L381">
        <v>-6011.94</v>
      </c>
      <c r="M381">
        <v>-2330.14</v>
      </c>
      <c r="N381">
        <v>-1775.76</v>
      </c>
      <c r="O381">
        <v>-6802.04</v>
      </c>
      <c r="P381">
        <v>-1337.94</v>
      </c>
      <c r="Q381">
        <v>-2457.15</v>
      </c>
      <c r="R381">
        <v>-4521.87</v>
      </c>
      <c r="S381">
        <v>-1743.45</v>
      </c>
      <c r="T381">
        <v>-910.57500000000005</v>
      </c>
    </row>
    <row r="382" spans="1:20" x14ac:dyDescent="0.3">
      <c r="A382">
        <v>378</v>
      </c>
      <c r="B382">
        <v>1</v>
      </c>
      <c r="C382">
        <v>-9943.4599999999991</v>
      </c>
      <c r="D382">
        <v>1385.94</v>
      </c>
      <c r="E382">
        <v>-6425.32</v>
      </c>
      <c r="F382">
        <v>-1661.17</v>
      </c>
      <c r="G382">
        <v>-2094.42</v>
      </c>
      <c r="H382">
        <v>372.14600000000002</v>
      </c>
      <c r="I382">
        <v>-5501</v>
      </c>
      <c r="J382">
        <v>-944.19200000000001</v>
      </c>
      <c r="K382">
        <v>-1143.03</v>
      </c>
      <c r="L382">
        <v>-5732.8</v>
      </c>
      <c r="M382">
        <v>-2486.19</v>
      </c>
      <c r="N382">
        <v>-1816.57</v>
      </c>
      <c r="O382">
        <v>-6406.34</v>
      </c>
      <c r="P382">
        <v>-1576.27</v>
      </c>
      <c r="Q382">
        <v>-2332.75</v>
      </c>
      <c r="R382">
        <v>-3648.85</v>
      </c>
      <c r="S382">
        <v>-1388.56</v>
      </c>
      <c r="T382">
        <v>-830.91200000000003</v>
      </c>
    </row>
    <row r="383" spans="1:20" x14ac:dyDescent="0.3">
      <c r="A383">
        <v>379</v>
      </c>
      <c r="B383">
        <v>0</v>
      </c>
      <c r="C383">
        <v>-9683.2900000000009</v>
      </c>
      <c r="D383">
        <v>1304.97</v>
      </c>
      <c r="E383">
        <v>-5583.94</v>
      </c>
      <c r="F383">
        <v>-1775.76</v>
      </c>
      <c r="G383">
        <v>-1977.21</v>
      </c>
      <c r="H383">
        <v>1249.75</v>
      </c>
      <c r="I383">
        <v>-4908.43</v>
      </c>
      <c r="J383">
        <v>-1025.82</v>
      </c>
      <c r="K383">
        <v>-1301.04</v>
      </c>
      <c r="L383">
        <v>-5456.26</v>
      </c>
      <c r="M383">
        <v>-2527.66</v>
      </c>
      <c r="N383">
        <v>-1894.93</v>
      </c>
      <c r="O383">
        <v>-6127.85</v>
      </c>
      <c r="P383">
        <v>-1735.6</v>
      </c>
      <c r="Q383">
        <v>-2291.94</v>
      </c>
      <c r="R383">
        <v>-3051.7</v>
      </c>
      <c r="S383">
        <v>-1033.02</v>
      </c>
      <c r="T383">
        <v>-751.90300000000002</v>
      </c>
    </row>
    <row r="384" spans="1:20" x14ac:dyDescent="0.3">
      <c r="A384">
        <v>380</v>
      </c>
      <c r="B384">
        <v>1</v>
      </c>
      <c r="C384">
        <v>-8513.2099999999991</v>
      </c>
      <c r="D384">
        <v>1264.81</v>
      </c>
      <c r="E384">
        <v>-5181.7</v>
      </c>
      <c r="F384">
        <v>-2049.67</v>
      </c>
      <c r="G384">
        <v>-2052.9499999999998</v>
      </c>
      <c r="H384">
        <v>1031.06</v>
      </c>
      <c r="I384">
        <v>-4432.41</v>
      </c>
      <c r="J384">
        <v>-1104.83</v>
      </c>
      <c r="K384">
        <v>-1497.91</v>
      </c>
      <c r="L384">
        <v>-5373.98</v>
      </c>
      <c r="M384">
        <v>-2567.17</v>
      </c>
      <c r="N384">
        <v>-1935.09</v>
      </c>
      <c r="O384">
        <v>-5851.31</v>
      </c>
      <c r="P384">
        <v>-2010.17</v>
      </c>
      <c r="Q384">
        <v>-2524.39</v>
      </c>
      <c r="R384">
        <v>-2692.23</v>
      </c>
      <c r="S384">
        <v>-716.32899999999995</v>
      </c>
      <c r="T384">
        <v>-750.59400000000005</v>
      </c>
    </row>
    <row r="385" spans="1:20" x14ac:dyDescent="0.3">
      <c r="A385">
        <v>381</v>
      </c>
      <c r="B385">
        <v>0</v>
      </c>
      <c r="C385">
        <v>-6667.63</v>
      </c>
      <c r="D385">
        <v>1497.25</v>
      </c>
      <c r="E385">
        <v>-5913.29</v>
      </c>
      <c r="F385">
        <v>-2326.1999999999998</v>
      </c>
      <c r="G385">
        <v>-2093.11</v>
      </c>
      <c r="H385">
        <v>-449.154</v>
      </c>
      <c r="I385">
        <v>-4036.06</v>
      </c>
      <c r="J385">
        <v>-1067.29</v>
      </c>
      <c r="K385">
        <v>-1617.74</v>
      </c>
      <c r="L385">
        <v>-5178.42</v>
      </c>
      <c r="M385">
        <v>-2606.67</v>
      </c>
      <c r="N385">
        <v>-1974.59</v>
      </c>
      <c r="O385">
        <v>-5574.78</v>
      </c>
      <c r="P385">
        <v>-2092.4499999999998</v>
      </c>
      <c r="Q385">
        <v>-2567.17</v>
      </c>
      <c r="R385">
        <v>-2608.64</v>
      </c>
      <c r="S385">
        <v>-439.142</v>
      </c>
      <c r="T385">
        <v>-711.74400000000003</v>
      </c>
    </row>
    <row r="386" spans="1:20" x14ac:dyDescent="0.3">
      <c r="A386">
        <v>382</v>
      </c>
      <c r="B386">
        <v>1</v>
      </c>
      <c r="C386">
        <v>-5976.39</v>
      </c>
      <c r="D386">
        <v>1073.8499999999999</v>
      </c>
      <c r="E386">
        <v>-6741.57</v>
      </c>
      <c r="F386">
        <v>-2291.94</v>
      </c>
      <c r="G386">
        <v>-967.13499999999999</v>
      </c>
      <c r="H386">
        <v>-2805.01</v>
      </c>
      <c r="I386">
        <v>-3641.01</v>
      </c>
      <c r="J386">
        <v>-1027.78</v>
      </c>
      <c r="K386">
        <v>-1658.55</v>
      </c>
      <c r="L386">
        <v>-4942.05</v>
      </c>
      <c r="M386">
        <v>-2607.33</v>
      </c>
      <c r="N386">
        <v>-2014.1</v>
      </c>
      <c r="O386">
        <v>-5298.25</v>
      </c>
      <c r="P386">
        <v>-2171.46</v>
      </c>
      <c r="Q386">
        <v>-2645.52</v>
      </c>
      <c r="R386">
        <v>-2529.63</v>
      </c>
      <c r="S386">
        <v>-240.30799999999999</v>
      </c>
      <c r="T386">
        <v>-672.24</v>
      </c>
    </row>
    <row r="387" spans="1:20" x14ac:dyDescent="0.3">
      <c r="A387">
        <v>383</v>
      </c>
      <c r="B387">
        <v>0</v>
      </c>
      <c r="C387">
        <v>-5693.3</v>
      </c>
      <c r="D387">
        <v>367.35399999999998</v>
      </c>
      <c r="E387">
        <v>-7687.72</v>
      </c>
      <c r="F387">
        <v>-3417.9</v>
      </c>
      <c r="G387">
        <v>-15.745900000000001</v>
      </c>
      <c r="H387">
        <v>-4670.25</v>
      </c>
      <c r="I387">
        <v>-3362.51</v>
      </c>
      <c r="J387">
        <v>-949.43</v>
      </c>
      <c r="K387">
        <v>-1581.51</v>
      </c>
      <c r="L387">
        <v>-4821.57</v>
      </c>
      <c r="M387">
        <v>-2607.33</v>
      </c>
      <c r="N387">
        <v>-2014.75</v>
      </c>
      <c r="O387">
        <v>-5060.57</v>
      </c>
      <c r="P387">
        <v>-2405.86</v>
      </c>
      <c r="Q387">
        <v>-2918.77</v>
      </c>
      <c r="R387">
        <v>-2411.77</v>
      </c>
      <c r="S387">
        <v>-159.33199999999999</v>
      </c>
      <c r="T387">
        <v>-593.88599999999997</v>
      </c>
    </row>
    <row r="388" spans="1:20" x14ac:dyDescent="0.3">
      <c r="A388">
        <v>384</v>
      </c>
      <c r="B388">
        <v>1</v>
      </c>
      <c r="C388">
        <v>-5533.32</v>
      </c>
      <c r="D388">
        <v>-110.63800000000001</v>
      </c>
      <c r="E388">
        <v>-8868.92</v>
      </c>
      <c r="F388">
        <v>-4252.75</v>
      </c>
      <c r="G388">
        <v>194.24199999999999</v>
      </c>
      <c r="H388">
        <v>-6798.91</v>
      </c>
      <c r="I388">
        <v>-3085.98</v>
      </c>
      <c r="J388">
        <v>-909.27</v>
      </c>
      <c r="K388">
        <v>-1463.65</v>
      </c>
      <c r="L388">
        <v>-4703.0600000000004</v>
      </c>
      <c r="M388">
        <v>-2607.33</v>
      </c>
      <c r="N388">
        <v>-2053.6</v>
      </c>
      <c r="O388">
        <v>-4745.84</v>
      </c>
      <c r="P388">
        <v>-2681.74</v>
      </c>
      <c r="Q388">
        <v>-3117.61</v>
      </c>
      <c r="R388">
        <v>-2526.35</v>
      </c>
      <c r="S388">
        <v>-158.02000000000001</v>
      </c>
      <c r="T388">
        <v>-553.72500000000002</v>
      </c>
    </row>
    <row r="389" spans="1:20" x14ac:dyDescent="0.3">
      <c r="A389">
        <v>385</v>
      </c>
      <c r="B389">
        <v>0</v>
      </c>
      <c r="C389">
        <v>-5569.54</v>
      </c>
      <c r="D389">
        <v>-468.14800000000002</v>
      </c>
      <c r="E389">
        <v>-9277.09</v>
      </c>
      <c r="F389">
        <v>-3411.87</v>
      </c>
      <c r="G389">
        <v>-152.10900000000001</v>
      </c>
      <c r="H389">
        <v>-6950.9</v>
      </c>
      <c r="I389">
        <v>-2809.45</v>
      </c>
      <c r="J389">
        <v>-675.524</v>
      </c>
      <c r="K389">
        <v>-1461.68</v>
      </c>
      <c r="L389">
        <v>-4701.09</v>
      </c>
      <c r="M389">
        <v>-2723.87</v>
      </c>
      <c r="N389">
        <v>-2015.41</v>
      </c>
      <c r="O389">
        <v>-4390.96</v>
      </c>
      <c r="P389">
        <v>-2841.73</v>
      </c>
      <c r="Q389">
        <v>-3276.28</v>
      </c>
      <c r="R389">
        <v>-2877.95</v>
      </c>
      <c r="S389">
        <v>-119.172</v>
      </c>
      <c r="T389">
        <v>-553.06899999999996</v>
      </c>
    </row>
    <row r="390" spans="1:20" x14ac:dyDescent="0.3">
      <c r="A390">
        <v>386</v>
      </c>
      <c r="B390">
        <v>1</v>
      </c>
      <c r="C390">
        <v>-5725.59</v>
      </c>
      <c r="D390">
        <v>-823.68899999999996</v>
      </c>
      <c r="E390">
        <v>-9050.57</v>
      </c>
      <c r="F390">
        <v>-2892.4</v>
      </c>
      <c r="G390">
        <v>-158.02000000000001</v>
      </c>
      <c r="H390">
        <v>-7108.26</v>
      </c>
      <c r="I390">
        <v>-2688.31</v>
      </c>
      <c r="J390">
        <v>-516.19299999999998</v>
      </c>
      <c r="K390">
        <v>-1461.68</v>
      </c>
      <c r="L390">
        <v>-4739.93</v>
      </c>
      <c r="M390">
        <v>-2764.69</v>
      </c>
      <c r="N390">
        <v>-2053.6</v>
      </c>
      <c r="O390">
        <v>-4151.96</v>
      </c>
      <c r="P390">
        <v>-2960.9</v>
      </c>
      <c r="Q390">
        <v>-3317.76</v>
      </c>
      <c r="R390">
        <v>-3233.49</v>
      </c>
      <c r="S390">
        <v>-118.515</v>
      </c>
      <c r="T390">
        <v>-553.06899999999996</v>
      </c>
    </row>
    <row r="391" spans="1:20" x14ac:dyDescent="0.3">
      <c r="A391">
        <v>387</v>
      </c>
      <c r="B391">
        <v>0</v>
      </c>
      <c r="C391">
        <v>-6077.84</v>
      </c>
      <c r="D391">
        <v>-1179.23</v>
      </c>
      <c r="E391">
        <v>-8269.68</v>
      </c>
      <c r="F391">
        <v>-2689.62</v>
      </c>
      <c r="G391">
        <v>113.913</v>
      </c>
      <c r="H391">
        <v>-6916.65</v>
      </c>
      <c r="I391">
        <v>-2686.34</v>
      </c>
      <c r="J391">
        <v>-280.47899999999998</v>
      </c>
      <c r="K391">
        <v>-1461.68</v>
      </c>
      <c r="L391">
        <v>-4779.4399999999996</v>
      </c>
      <c r="M391">
        <v>-2920.73</v>
      </c>
      <c r="N391">
        <v>-2054.2600000000002</v>
      </c>
      <c r="O391">
        <v>-3953.78</v>
      </c>
      <c r="P391">
        <v>-3079.41</v>
      </c>
      <c r="Q391">
        <v>-3318.41</v>
      </c>
      <c r="R391">
        <v>-3550.18</v>
      </c>
      <c r="S391">
        <v>-235.05699999999999</v>
      </c>
      <c r="T391">
        <v>-630.76400000000001</v>
      </c>
    </row>
    <row r="392" spans="1:20" x14ac:dyDescent="0.3">
      <c r="A392">
        <v>388</v>
      </c>
      <c r="B392">
        <v>1</v>
      </c>
      <c r="C392">
        <v>-6433.38</v>
      </c>
      <c r="D392">
        <v>-990.91200000000003</v>
      </c>
      <c r="E392">
        <v>-7246.51</v>
      </c>
      <c r="F392">
        <v>-2686.34</v>
      </c>
      <c r="G392">
        <v>-231.10900000000001</v>
      </c>
      <c r="H392">
        <v>-6835.67</v>
      </c>
      <c r="I392">
        <v>-2725.18</v>
      </c>
      <c r="J392">
        <v>-121.146</v>
      </c>
      <c r="K392">
        <v>-1461.68</v>
      </c>
      <c r="L392">
        <v>-4818.9399999999996</v>
      </c>
      <c r="M392">
        <v>-3001.06</v>
      </c>
      <c r="N392">
        <v>-2054.2600000000002</v>
      </c>
      <c r="O392">
        <v>-3795.1</v>
      </c>
      <c r="P392">
        <v>-3236.77</v>
      </c>
      <c r="Q392">
        <v>-3240.72</v>
      </c>
      <c r="R392">
        <v>-3788.53</v>
      </c>
      <c r="S392">
        <v>-353.57100000000003</v>
      </c>
      <c r="T392">
        <v>-632.07899999999995</v>
      </c>
    </row>
    <row r="393" spans="1:20" x14ac:dyDescent="0.3">
      <c r="A393">
        <v>389</v>
      </c>
      <c r="B393">
        <v>0</v>
      </c>
      <c r="C393">
        <v>-6633.54</v>
      </c>
      <c r="D393">
        <v>-909.93</v>
      </c>
      <c r="E393">
        <v>-6413.62</v>
      </c>
      <c r="F393">
        <v>-3696.35</v>
      </c>
      <c r="G393">
        <v>-314.72300000000001</v>
      </c>
      <c r="H393">
        <v>-6562.43</v>
      </c>
      <c r="I393">
        <v>-2803.53</v>
      </c>
      <c r="J393">
        <v>75.718999999999994</v>
      </c>
      <c r="K393">
        <v>-1383.99</v>
      </c>
      <c r="L393">
        <v>-4858.45</v>
      </c>
      <c r="M393">
        <v>-3080.07</v>
      </c>
      <c r="N393">
        <v>-2093.1</v>
      </c>
      <c r="O393">
        <v>-3753.63</v>
      </c>
      <c r="P393">
        <v>-3278.25</v>
      </c>
      <c r="Q393">
        <v>-3239.4</v>
      </c>
      <c r="R393">
        <v>-4064.4</v>
      </c>
      <c r="S393">
        <v>-472.08499999999998</v>
      </c>
      <c r="T393">
        <v>-670.92600000000004</v>
      </c>
    </row>
    <row r="394" spans="1:20" x14ac:dyDescent="0.3">
      <c r="A394">
        <v>390</v>
      </c>
      <c r="B394">
        <v>1</v>
      </c>
      <c r="C394">
        <v>-6792.21</v>
      </c>
      <c r="D394">
        <v>-792.07399999999996</v>
      </c>
      <c r="E394">
        <v>-5778.26</v>
      </c>
      <c r="F394">
        <v>-4801.16</v>
      </c>
      <c r="G394">
        <v>-937.58199999999999</v>
      </c>
      <c r="H394">
        <v>-5353.58</v>
      </c>
      <c r="I394">
        <v>-2960.24</v>
      </c>
      <c r="J394">
        <v>195.54900000000001</v>
      </c>
      <c r="K394">
        <v>-1382.67</v>
      </c>
      <c r="L394">
        <v>-5014.49</v>
      </c>
      <c r="M394">
        <v>-3159.08</v>
      </c>
      <c r="N394">
        <v>-2016.07</v>
      </c>
      <c r="O394">
        <v>-3791.81</v>
      </c>
      <c r="P394">
        <v>-3317.76</v>
      </c>
      <c r="Q394">
        <v>-3278.25</v>
      </c>
      <c r="R394">
        <v>-4379.78</v>
      </c>
      <c r="S394">
        <v>-590.59799999999996</v>
      </c>
      <c r="T394">
        <v>-710.43</v>
      </c>
    </row>
    <row r="395" spans="1:20" x14ac:dyDescent="0.3">
      <c r="A395">
        <v>391</v>
      </c>
      <c r="B395">
        <v>0</v>
      </c>
      <c r="C395">
        <v>-7105.62</v>
      </c>
      <c r="D395">
        <v>-751.25300000000004</v>
      </c>
      <c r="E395">
        <v>-4796.57</v>
      </c>
      <c r="F395">
        <v>-5790.75</v>
      </c>
      <c r="G395">
        <v>-2152.35</v>
      </c>
      <c r="H395">
        <v>-5527.4</v>
      </c>
      <c r="I395">
        <v>-3273.64</v>
      </c>
      <c r="J395">
        <v>352.90899999999999</v>
      </c>
      <c r="K395">
        <v>-1304.98</v>
      </c>
      <c r="L395">
        <v>-5289.05</v>
      </c>
      <c r="M395">
        <v>-3276.93</v>
      </c>
      <c r="N395">
        <v>-2053.6</v>
      </c>
      <c r="O395">
        <v>-4064.4</v>
      </c>
      <c r="P395">
        <v>-3318.41</v>
      </c>
      <c r="Q395">
        <v>-3201.22</v>
      </c>
      <c r="R395">
        <v>-4928.8900000000003</v>
      </c>
      <c r="S395">
        <v>-747.95799999999997</v>
      </c>
      <c r="T395">
        <v>-749.93499999999995</v>
      </c>
    </row>
    <row r="396" spans="1:20" x14ac:dyDescent="0.3">
      <c r="A396">
        <v>392</v>
      </c>
      <c r="B396">
        <v>1</v>
      </c>
      <c r="C396">
        <v>-7421.65</v>
      </c>
      <c r="D396">
        <v>-634.05700000000002</v>
      </c>
      <c r="E396">
        <v>-4352.79</v>
      </c>
      <c r="F396">
        <v>-6972.6</v>
      </c>
      <c r="G396">
        <v>-3066.22</v>
      </c>
      <c r="H396">
        <v>-6152.22</v>
      </c>
      <c r="I396">
        <v>-3628.52</v>
      </c>
      <c r="J396">
        <v>472.08199999999999</v>
      </c>
      <c r="K396">
        <v>-1264.82</v>
      </c>
      <c r="L396">
        <v>-5643.27</v>
      </c>
      <c r="M396">
        <v>-3356.6</v>
      </c>
      <c r="N396">
        <v>-2093.1</v>
      </c>
      <c r="O396">
        <v>-4612.8500000000004</v>
      </c>
      <c r="P396">
        <v>-3396.11</v>
      </c>
      <c r="Q396">
        <v>-3044.52</v>
      </c>
      <c r="R396">
        <v>-5598.49</v>
      </c>
      <c r="S396">
        <v>-789.43899999999996</v>
      </c>
      <c r="T396">
        <v>-711.74800000000005</v>
      </c>
    </row>
    <row r="397" spans="1:20" x14ac:dyDescent="0.3">
      <c r="A397">
        <v>393</v>
      </c>
      <c r="B397">
        <v>0</v>
      </c>
      <c r="C397">
        <v>-7582.31</v>
      </c>
      <c r="D397">
        <v>-942.84199999999998</v>
      </c>
      <c r="E397">
        <v>-4423.2299999999996</v>
      </c>
      <c r="F397">
        <v>-8507.34</v>
      </c>
      <c r="G397">
        <v>-3353.3</v>
      </c>
      <c r="H397">
        <v>-7056.21</v>
      </c>
      <c r="I397">
        <v>-4100.6000000000004</v>
      </c>
      <c r="J397">
        <v>435.214</v>
      </c>
      <c r="K397">
        <v>-1186.47</v>
      </c>
      <c r="L397">
        <v>-5921.12</v>
      </c>
      <c r="M397">
        <v>-3280.23</v>
      </c>
      <c r="N397">
        <v>-1899.53</v>
      </c>
      <c r="O397">
        <v>-5321.29</v>
      </c>
      <c r="P397">
        <v>-3513.96</v>
      </c>
      <c r="Q397">
        <v>-2925.34</v>
      </c>
      <c r="R397">
        <v>-5998.15</v>
      </c>
      <c r="S397">
        <v>-712.40800000000002</v>
      </c>
      <c r="T397">
        <v>-711.08900000000006</v>
      </c>
    </row>
    <row r="398" spans="1:20" x14ac:dyDescent="0.3">
      <c r="A398">
        <v>394</v>
      </c>
      <c r="B398">
        <v>1</v>
      </c>
      <c r="C398">
        <v>-7973.4</v>
      </c>
      <c r="D398">
        <v>-1530.79</v>
      </c>
      <c r="E398">
        <v>-4735.3100000000004</v>
      </c>
      <c r="F398">
        <v>-10125.700000000001</v>
      </c>
      <c r="G398">
        <v>-3357.92</v>
      </c>
      <c r="H398">
        <v>-7420.99</v>
      </c>
      <c r="I398">
        <v>-4574.6499999999996</v>
      </c>
      <c r="J398">
        <v>318.01900000000001</v>
      </c>
      <c r="K398">
        <v>-1146.3</v>
      </c>
      <c r="L398">
        <v>-6119.96</v>
      </c>
      <c r="M398">
        <v>-3395.44</v>
      </c>
      <c r="N398">
        <v>-1702.01</v>
      </c>
      <c r="O398">
        <v>-6110.07</v>
      </c>
      <c r="P398">
        <v>-3710.16</v>
      </c>
      <c r="Q398">
        <v>-2767.98</v>
      </c>
      <c r="R398">
        <v>-5888.21</v>
      </c>
      <c r="S398">
        <v>-827.62400000000002</v>
      </c>
      <c r="T398">
        <v>-555.70899999999995</v>
      </c>
    </row>
    <row r="399" spans="1:20" x14ac:dyDescent="0.3">
      <c r="A399">
        <v>395</v>
      </c>
      <c r="B399">
        <v>0</v>
      </c>
      <c r="C399">
        <v>-8640.36</v>
      </c>
      <c r="D399">
        <v>-1929.14</v>
      </c>
      <c r="E399">
        <v>-4779.4399999999996</v>
      </c>
      <c r="F399">
        <v>-11551.2</v>
      </c>
      <c r="G399">
        <v>-3474.45</v>
      </c>
      <c r="H399">
        <v>-7232.7</v>
      </c>
      <c r="I399">
        <v>-5087.55</v>
      </c>
      <c r="J399">
        <v>238.35</v>
      </c>
      <c r="K399">
        <v>-1184.49</v>
      </c>
      <c r="L399">
        <v>-6239.8</v>
      </c>
      <c r="M399">
        <v>-3358.58</v>
      </c>
      <c r="N399">
        <v>-1387.95</v>
      </c>
      <c r="O399">
        <v>-6861.31</v>
      </c>
      <c r="P399">
        <v>-3752.31</v>
      </c>
      <c r="Q399">
        <v>-2843.03</v>
      </c>
      <c r="R399">
        <v>-5886.23</v>
      </c>
      <c r="S399">
        <v>-868.44799999999998</v>
      </c>
      <c r="T399">
        <v>-436.53500000000003</v>
      </c>
    </row>
    <row r="400" spans="1:20" x14ac:dyDescent="0.3">
      <c r="A400">
        <v>396</v>
      </c>
      <c r="B400">
        <v>1</v>
      </c>
      <c r="C400">
        <v>-9467.31</v>
      </c>
      <c r="D400">
        <v>-2324.1799999999998</v>
      </c>
      <c r="E400">
        <v>-4896.63</v>
      </c>
      <c r="F400">
        <v>-12856.8</v>
      </c>
      <c r="G400">
        <v>-3981.41</v>
      </c>
      <c r="H400">
        <v>-6569.05</v>
      </c>
      <c r="I400">
        <v>-5678.8</v>
      </c>
      <c r="J400">
        <v>198.185</v>
      </c>
      <c r="K400">
        <v>-1107.46</v>
      </c>
      <c r="L400">
        <v>-6358.31</v>
      </c>
      <c r="M400">
        <v>-3319.07</v>
      </c>
      <c r="N400">
        <v>-1149.6099999999999</v>
      </c>
      <c r="O400">
        <v>-7378.83</v>
      </c>
      <c r="P400">
        <v>-3675.28</v>
      </c>
      <c r="Q400">
        <v>-3155.11</v>
      </c>
      <c r="R400">
        <v>-6196.99</v>
      </c>
      <c r="S400">
        <v>-946.79700000000003</v>
      </c>
      <c r="T400">
        <v>-356.86599999999999</v>
      </c>
    </row>
    <row r="401" spans="1:20" x14ac:dyDescent="0.3">
      <c r="A401">
        <v>397</v>
      </c>
      <c r="B401">
        <v>0</v>
      </c>
      <c r="C401">
        <v>-9869.6200000000008</v>
      </c>
      <c r="D401">
        <v>-2369.63</v>
      </c>
      <c r="E401">
        <v>-5403.58</v>
      </c>
      <c r="F401">
        <v>-14432.4</v>
      </c>
      <c r="G401">
        <v>-4533.8100000000004</v>
      </c>
      <c r="H401">
        <v>-5780.94</v>
      </c>
      <c r="I401">
        <v>-6582.12</v>
      </c>
      <c r="J401">
        <v>119.837</v>
      </c>
      <c r="K401">
        <v>-1067.29</v>
      </c>
      <c r="L401">
        <v>-6437.98</v>
      </c>
      <c r="M401">
        <v>-3163.04</v>
      </c>
      <c r="N401">
        <v>-990.26700000000005</v>
      </c>
      <c r="O401">
        <v>-7503.95</v>
      </c>
      <c r="P401">
        <v>-3479.74</v>
      </c>
      <c r="Q401">
        <v>-3781.9</v>
      </c>
      <c r="R401">
        <v>-6474.18</v>
      </c>
      <c r="S401">
        <v>-986.96199999999999</v>
      </c>
      <c r="T401">
        <v>-239.012</v>
      </c>
    </row>
    <row r="402" spans="1:20" x14ac:dyDescent="0.3">
      <c r="A402">
        <v>398</v>
      </c>
      <c r="B402">
        <v>1</v>
      </c>
      <c r="C402">
        <v>-9915.08</v>
      </c>
      <c r="D402">
        <v>-2137.23</v>
      </c>
      <c r="E402">
        <v>-6189.05</v>
      </c>
      <c r="F402">
        <v>-15934.9</v>
      </c>
      <c r="G402">
        <v>-5009.1899999999996</v>
      </c>
      <c r="H402">
        <v>-5185.07</v>
      </c>
      <c r="I402">
        <v>-7762.63</v>
      </c>
      <c r="J402">
        <v>118.515</v>
      </c>
      <c r="K402">
        <v>-872.41499999999996</v>
      </c>
      <c r="L402">
        <v>-6478.15</v>
      </c>
      <c r="M402">
        <v>-2927.33</v>
      </c>
      <c r="N402">
        <v>-948.78</v>
      </c>
      <c r="O402">
        <v>-7428.25</v>
      </c>
      <c r="P402">
        <v>-3321.06</v>
      </c>
      <c r="Q402">
        <v>-4724.72</v>
      </c>
      <c r="R402">
        <v>-6673.03</v>
      </c>
      <c r="S402">
        <v>-1104.1500000000001</v>
      </c>
      <c r="T402">
        <v>-120.499</v>
      </c>
    </row>
    <row r="403" spans="1:20" x14ac:dyDescent="0.3">
      <c r="A403">
        <v>399</v>
      </c>
      <c r="B403">
        <v>0</v>
      </c>
      <c r="C403">
        <v>-9954.58</v>
      </c>
      <c r="D403">
        <v>-2249.8000000000002</v>
      </c>
      <c r="E403">
        <v>-6396.49</v>
      </c>
      <c r="F403">
        <v>-17047.599999999999</v>
      </c>
      <c r="G403">
        <v>-5793.99</v>
      </c>
      <c r="H403">
        <v>-5175.1499999999996</v>
      </c>
      <c r="I403">
        <v>-8908.93</v>
      </c>
      <c r="J403">
        <v>429.26100000000002</v>
      </c>
      <c r="K403">
        <v>-597.20500000000004</v>
      </c>
      <c r="L403">
        <v>-6556.5</v>
      </c>
      <c r="M403">
        <v>-2690.3</v>
      </c>
      <c r="N403">
        <v>-1025.81</v>
      </c>
      <c r="O403">
        <v>-7155.02</v>
      </c>
      <c r="P403">
        <v>-3240.73</v>
      </c>
      <c r="Q403">
        <v>-5750.52</v>
      </c>
      <c r="R403">
        <v>-6831.71</v>
      </c>
      <c r="S403">
        <v>-1261.51</v>
      </c>
      <c r="T403">
        <v>36.858400000000003</v>
      </c>
    </row>
    <row r="404" spans="1:20" x14ac:dyDescent="0.3">
      <c r="A404">
        <v>400</v>
      </c>
      <c r="B404">
        <v>1</v>
      </c>
      <c r="C404">
        <v>-9916.4</v>
      </c>
      <c r="D404">
        <v>-2057.5700000000002</v>
      </c>
      <c r="E404">
        <v>-6399.8</v>
      </c>
      <c r="F404">
        <v>-18464.5</v>
      </c>
      <c r="G404">
        <v>-6972.51</v>
      </c>
      <c r="H404">
        <v>-5913.16</v>
      </c>
      <c r="I404">
        <v>-9627.2900000000009</v>
      </c>
      <c r="J404">
        <v>1172.57</v>
      </c>
      <c r="K404">
        <v>-359.51600000000002</v>
      </c>
      <c r="L404">
        <v>-6674.35</v>
      </c>
      <c r="M404">
        <v>-2647.49</v>
      </c>
      <c r="N404">
        <v>-1027.1300000000001</v>
      </c>
      <c r="O404">
        <v>-6956.18</v>
      </c>
      <c r="P404">
        <v>-3161.72</v>
      </c>
      <c r="Q404">
        <v>-6661.11</v>
      </c>
      <c r="R404">
        <v>-7183.94</v>
      </c>
      <c r="S404">
        <v>-1419.53</v>
      </c>
      <c r="T404">
        <v>117.191</v>
      </c>
    </row>
    <row r="405" spans="1:20" x14ac:dyDescent="0.3">
      <c r="A405">
        <v>401</v>
      </c>
      <c r="B405">
        <v>0</v>
      </c>
      <c r="C405">
        <v>-9876.89</v>
      </c>
      <c r="D405">
        <v>-1510.46</v>
      </c>
      <c r="E405">
        <v>-6322.11</v>
      </c>
      <c r="F405">
        <v>-19809</v>
      </c>
      <c r="G405">
        <v>-8235.33</v>
      </c>
      <c r="H405">
        <v>-7129.86</v>
      </c>
      <c r="I405">
        <v>-9833.42</v>
      </c>
      <c r="J405">
        <v>1806.63</v>
      </c>
      <c r="K405">
        <v>-161.33099999999999</v>
      </c>
      <c r="L405">
        <v>-6870.55</v>
      </c>
      <c r="M405">
        <v>-2763.36</v>
      </c>
      <c r="N405">
        <v>-1065.97</v>
      </c>
      <c r="O405">
        <v>-6991.71</v>
      </c>
      <c r="P405">
        <v>-2733.13</v>
      </c>
      <c r="Q405">
        <v>-7142.44</v>
      </c>
      <c r="R405">
        <v>-7733.69</v>
      </c>
      <c r="S405">
        <v>-1577.55</v>
      </c>
      <c r="T405">
        <v>157.357</v>
      </c>
    </row>
    <row r="406" spans="1:20" x14ac:dyDescent="0.3">
      <c r="A406">
        <v>402</v>
      </c>
      <c r="B406">
        <v>1</v>
      </c>
      <c r="C406">
        <v>-9798.5499999999993</v>
      </c>
      <c r="D406">
        <v>-1073.92</v>
      </c>
      <c r="E406">
        <v>-6437.32</v>
      </c>
      <c r="F406">
        <v>-20103.400000000001</v>
      </c>
      <c r="G406">
        <v>-9654.85</v>
      </c>
      <c r="H406">
        <v>-8237.98</v>
      </c>
      <c r="I406">
        <v>-9875.57</v>
      </c>
      <c r="J406">
        <v>2477.5500000000002</v>
      </c>
      <c r="K406">
        <v>113.876</v>
      </c>
      <c r="L406">
        <v>-7378.81</v>
      </c>
      <c r="M406">
        <v>-2998.4</v>
      </c>
      <c r="N406">
        <v>-1027.79</v>
      </c>
      <c r="O406">
        <v>-7419.64</v>
      </c>
      <c r="P406">
        <v>-2259.73</v>
      </c>
      <c r="Q406">
        <v>-6956.18</v>
      </c>
      <c r="R406">
        <v>-8558.65</v>
      </c>
      <c r="S406">
        <v>-1657.88</v>
      </c>
      <c r="T406">
        <v>274.54599999999999</v>
      </c>
    </row>
    <row r="407" spans="1:20" x14ac:dyDescent="0.3">
      <c r="A407">
        <v>403</v>
      </c>
      <c r="B407">
        <v>0</v>
      </c>
      <c r="C407">
        <v>-9991.43</v>
      </c>
      <c r="D407">
        <v>-484.00400000000002</v>
      </c>
      <c r="E407">
        <v>-6089.73</v>
      </c>
      <c r="F407">
        <v>-19797.3</v>
      </c>
      <c r="G407">
        <v>-11193.5</v>
      </c>
      <c r="H407">
        <v>-9033.3700000000008</v>
      </c>
      <c r="I407">
        <v>-9953.92</v>
      </c>
      <c r="J407">
        <v>2916.07</v>
      </c>
      <c r="K407">
        <v>390.40800000000002</v>
      </c>
      <c r="L407">
        <v>-8047.73</v>
      </c>
      <c r="M407">
        <v>-3351.95</v>
      </c>
      <c r="N407">
        <v>-1065.97</v>
      </c>
      <c r="O407">
        <v>-8203.77</v>
      </c>
      <c r="P407">
        <v>-1785.68</v>
      </c>
      <c r="Q407">
        <v>-6409.08</v>
      </c>
      <c r="R407">
        <v>-9504.7800000000007</v>
      </c>
      <c r="S407">
        <v>-1659.21</v>
      </c>
      <c r="T407">
        <v>315.37599999999998</v>
      </c>
    </row>
    <row r="408" spans="1:20" x14ac:dyDescent="0.3">
      <c r="A408">
        <v>404</v>
      </c>
      <c r="B408">
        <v>1</v>
      </c>
      <c r="C408">
        <v>-10422</v>
      </c>
      <c r="D408">
        <v>-46.802</v>
      </c>
      <c r="E408">
        <v>-6083.76</v>
      </c>
      <c r="F408">
        <v>-18044.099999999999</v>
      </c>
      <c r="G408">
        <v>-12656.5</v>
      </c>
      <c r="H408">
        <v>-9551.57</v>
      </c>
      <c r="I408">
        <v>-10110.6</v>
      </c>
      <c r="J408">
        <v>2884.52</v>
      </c>
      <c r="K408">
        <v>589.25699999999995</v>
      </c>
      <c r="L408">
        <v>-8680.4699999999993</v>
      </c>
      <c r="M408">
        <v>-3746.33</v>
      </c>
      <c r="N408">
        <v>-1105.47</v>
      </c>
      <c r="O408">
        <v>-8955.02</v>
      </c>
      <c r="P408">
        <v>-1544.67</v>
      </c>
      <c r="Q408">
        <v>-5739.49</v>
      </c>
      <c r="R408">
        <v>-10336.4</v>
      </c>
      <c r="S408">
        <v>-1581.52</v>
      </c>
      <c r="T408">
        <v>354.88099999999997</v>
      </c>
    </row>
    <row r="409" spans="1:20" x14ac:dyDescent="0.3">
      <c r="A409">
        <v>405</v>
      </c>
      <c r="B409">
        <v>0</v>
      </c>
      <c r="C409">
        <v>-11089.6</v>
      </c>
      <c r="D409">
        <v>154.70099999999999</v>
      </c>
      <c r="E409">
        <v>-6355.65</v>
      </c>
      <c r="F409">
        <v>-15178.8</v>
      </c>
      <c r="G409">
        <v>-13535.6</v>
      </c>
      <c r="H409">
        <v>-9637.8799999999992</v>
      </c>
      <c r="I409">
        <v>-10307.5</v>
      </c>
      <c r="J409">
        <v>2767.34</v>
      </c>
      <c r="K409">
        <v>670.25599999999997</v>
      </c>
      <c r="L409">
        <v>-9079.5</v>
      </c>
      <c r="M409">
        <v>-4063.7</v>
      </c>
      <c r="N409">
        <v>-1028.46</v>
      </c>
      <c r="O409">
        <v>-9356.0300000000007</v>
      </c>
      <c r="P409">
        <v>-1346.49</v>
      </c>
      <c r="Q409">
        <v>-5262.12</v>
      </c>
      <c r="R409">
        <v>-10777.5</v>
      </c>
      <c r="S409">
        <v>-1580.2</v>
      </c>
      <c r="T409">
        <v>472.06799999999998</v>
      </c>
    </row>
    <row r="410" spans="1:20" x14ac:dyDescent="0.3">
      <c r="A410">
        <v>406</v>
      </c>
      <c r="B410">
        <v>1</v>
      </c>
      <c r="C410">
        <v>-11994.2</v>
      </c>
      <c r="D410">
        <v>-75.025099999999995</v>
      </c>
      <c r="E410">
        <v>-6554.5</v>
      </c>
      <c r="F410">
        <v>-13227.2</v>
      </c>
      <c r="G410">
        <v>-14094</v>
      </c>
      <c r="H410">
        <v>-9445</v>
      </c>
      <c r="I410">
        <v>-10505</v>
      </c>
      <c r="J410">
        <v>2687.66</v>
      </c>
      <c r="K410">
        <v>632.74300000000005</v>
      </c>
      <c r="L410">
        <v>-9435.7000000000007</v>
      </c>
      <c r="M410">
        <v>-4302.05</v>
      </c>
      <c r="N410">
        <v>-1104.81</v>
      </c>
      <c r="O410">
        <v>-9556.8700000000008</v>
      </c>
      <c r="P410">
        <v>-1304.33</v>
      </c>
      <c r="Q410">
        <v>-5021.1099999999997</v>
      </c>
      <c r="R410">
        <v>-10668.3</v>
      </c>
      <c r="S410">
        <v>-1580.2</v>
      </c>
      <c r="T410">
        <v>745.94500000000005</v>
      </c>
    </row>
    <row r="411" spans="1:20" x14ac:dyDescent="0.3">
      <c r="A411">
        <v>407</v>
      </c>
      <c r="B411">
        <v>0</v>
      </c>
      <c r="C411">
        <v>-12941.7</v>
      </c>
      <c r="D411">
        <v>-467.41500000000002</v>
      </c>
      <c r="E411">
        <v>-6091.73</v>
      </c>
      <c r="F411">
        <v>-11912.9</v>
      </c>
      <c r="G411">
        <v>-14996.6</v>
      </c>
      <c r="H411">
        <v>-9441.68</v>
      </c>
      <c r="I411">
        <v>-10663.7</v>
      </c>
      <c r="J411">
        <v>2764.02</v>
      </c>
      <c r="K411">
        <v>632.07899999999995</v>
      </c>
      <c r="L411">
        <v>-9635.8799999999992</v>
      </c>
      <c r="M411">
        <v>-4500.24</v>
      </c>
      <c r="N411">
        <v>-1067.3</v>
      </c>
      <c r="O411">
        <v>-9560.19</v>
      </c>
      <c r="P411">
        <v>-1109.46</v>
      </c>
      <c r="Q411">
        <v>-4939.45</v>
      </c>
      <c r="R411">
        <v>-10511</v>
      </c>
      <c r="S411">
        <v>-1696.72</v>
      </c>
      <c r="T411">
        <v>944.79600000000005</v>
      </c>
    </row>
    <row r="412" spans="1:20" x14ac:dyDescent="0.3">
      <c r="A412">
        <v>408</v>
      </c>
      <c r="B412">
        <v>1</v>
      </c>
      <c r="C412">
        <v>-13967.5</v>
      </c>
      <c r="D412">
        <v>-551.73900000000003</v>
      </c>
      <c r="E412">
        <v>-6083.76</v>
      </c>
      <c r="F412">
        <v>-11153</v>
      </c>
      <c r="G412">
        <v>-16060.6</v>
      </c>
      <c r="H412">
        <v>-10335</v>
      </c>
      <c r="I412">
        <v>-10627.5</v>
      </c>
      <c r="J412">
        <v>2765.35</v>
      </c>
      <c r="K412">
        <v>748.59900000000005</v>
      </c>
      <c r="L412">
        <v>-10027.6</v>
      </c>
      <c r="M412">
        <v>-4736.6000000000004</v>
      </c>
      <c r="N412">
        <v>-950.11300000000006</v>
      </c>
      <c r="O412">
        <v>-9676.7099999999991</v>
      </c>
      <c r="P412">
        <v>-873.09699999999998</v>
      </c>
      <c r="Q412">
        <v>-4899.28</v>
      </c>
      <c r="R412">
        <v>-10391.799999999999</v>
      </c>
      <c r="S412">
        <v>-1737.55</v>
      </c>
      <c r="T412">
        <v>1181.1600000000001</v>
      </c>
    </row>
    <row r="413" spans="1:20" x14ac:dyDescent="0.3">
      <c r="A413">
        <v>409</v>
      </c>
      <c r="B413">
        <v>0</v>
      </c>
      <c r="C413">
        <v>-14800.4</v>
      </c>
      <c r="D413">
        <v>-475.38900000000001</v>
      </c>
      <c r="E413">
        <v>-5306.96</v>
      </c>
      <c r="F413">
        <v>-10285.9</v>
      </c>
      <c r="G413">
        <v>-17204.900000000001</v>
      </c>
      <c r="H413">
        <v>-12408.8</v>
      </c>
      <c r="I413">
        <v>-10665.7</v>
      </c>
      <c r="J413">
        <v>2765.35</v>
      </c>
      <c r="K413">
        <v>944.79300000000001</v>
      </c>
      <c r="L413">
        <v>-10383.799999999999</v>
      </c>
      <c r="M413">
        <v>-4934.79</v>
      </c>
      <c r="N413">
        <v>-870.43899999999996</v>
      </c>
      <c r="O413">
        <v>-9950.59</v>
      </c>
      <c r="P413">
        <v>-674.91</v>
      </c>
      <c r="Q413">
        <v>-5287.01</v>
      </c>
      <c r="R413">
        <v>-10195.6</v>
      </c>
      <c r="S413">
        <v>-1854.74</v>
      </c>
      <c r="T413">
        <v>1418.19</v>
      </c>
    </row>
    <row r="414" spans="1:20" x14ac:dyDescent="0.3">
      <c r="A414">
        <v>410</v>
      </c>
      <c r="B414">
        <v>1</v>
      </c>
      <c r="C414">
        <v>-14930.9</v>
      </c>
      <c r="D414">
        <v>-318.70100000000002</v>
      </c>
      <c r="E414">
        <v>-5293.66</v>
      </c>
      <c r="F414">
        <v>-9300.2999999999993</v>
      </c>
      <c r="G414">
        <v>-18777.7</v>
      </c>
      <c r="H414">
        <v>-14696.7</v>
      </c>
      <c r="I414">
        <v>-10705.2</v>
      </c>
      <c r="J414">
        <v>2765.35</v>
      </c>
      <c r="K414">
        <v>1142.32</v>
      </c>
      <c r="L414">
        <v>-10273.299999999999</v>
      </c>
      <c r="M414">
        <v>-4938.12</v>
      </c>
      <c r="N414">
        <v>-791.43</v>
      </c>
      <c r="O414">
        <v>-10227.1</v>
      </c>
      <c r="P414">
        <v>-399.70800000000003</v>
      </c>
      <c r="Q414">
        <v>-6070.45</v>
      </c>
      <c r="R414">
        <v>-9765.0400000000009</v>
      </c>
      <c r="S414">
        <v>-1895.57</v>
      </c>
      <c r="T414">
        <v>1694.05</v>
      </c>
    </row>
    <row r="415" spans="1:20" x14ac:dyDescent="0.3">
      <c r="A415">
        <v>411</v>
      </c>
      <c r="B415">
        <v>0</v>
      </c>
      <c r="C415">
        <v>-14622.1</v>
      </c>
      <c r="D415">
        <v>-83.004800000000003</v>
      </c>
      <c r="E415">
        <v>-5410.18</v>
      </c>
      <c r="F415">
        <v>-7963.13</v>
      </c>
      <c r="G415">
        <v>-19891.8</v>
      </c>
      <c r="H415">
        <v>-16094.7</v>
      </c>
      <c r="I415">
        <v>-10861.2</v>
      </c>
      <c r="J415">
        <v>2765.35</v>
      </c>
      <c r="K415">
        <v>1184.48</v>
      </c>
      <c r="L415">
        <v>-9882.89</v>
      </c>
      <c r="M415">
        <v>-4782.76</v>
      </c>
      <c r="N415">
        <v>-867.77700000000004</v>
      </c>
      <c r="O415">
        <v>-10115.299999999999</v>
      </c>
      <c r="P415">
        <v>-123.176</v>
      </c>
      <c r="Q415">
        <v>-6744.02</v>
      </c>
      <c r="R415">
        <v>-9369.33</v>
      </c>
      <c r="S415">
        <v>-1973.91</v>
      </c>
      <c r="T415">
        <v>1970.59</v>
      </c>
    </row>
    <row r="416" spans="1:20" x14ac:dyDescent="0.3">
      <c r="A416">
        <v>412</v>
      </c>
      <c r="B416">
        <v>1</v>
      </c>
      <c r="C416">
        <v>-14422.6</v>
      </c>
      <c r="D416">
        <v>387.05500000000001</v>
      </c>
      <c r="E416">
        <v>-5645.21</v>
      </c>
      <c r="F416">
        <v>-6386.94</v>
      </c>
      <c r="G416">
        <v>-20143.5</v>
      </c>
      <c r="H416">
        <v>-16661.8</v>
      </c>
      <c r="I416">
        <v>-10941.5</v>
      </c>
      <c r="J416">
        <v>2609.9899999999998</v>
      </c>
      <c r="K416">
        <v>1340.5</v>
      </c>
      <c r="L416">
        <v>-9487.84</v>
      </c>
      <c r="M416">
        <v>-4585.8999999999996</v>
      </c>
      <c r="N416">
        <v>-946.78599999999994</v>
      </c>
      <c r="O416">
        <v>-9763.7099999999991</v>
      </c>
      <c r="P416">
        <v>-157.35400000000001</v>
      </c>
      <c r="Q416">
        <v>-6910.7</v>
      </c>
      <c r="R416">
        <v>-9362.67</v>
      </c>
      <c r="S416">
        <v>-1975.25</v>
      </c>
      <c r="T416">
        <v>2247.12</v>
      </c>
    </row>
    <row r="417" spans="1:20" x14ac:dyDescent="0.3">
      <c r="A417">
        <v>413</v>
      </c>
      <c r="B417">
        <v>0</v>
      </c>
      <c r="C417">
        <v>-14535.8</v>
      </c>
      <c r="D417">
        <v>783.43299999999999</v>
      </c>
      <c r="E417">
        <v>-5726.88</v>
      </c>
      <c r="F417">
        <v>-5156.3</v>
      </c>
      <c r="G417">
        <v>-20186.400000000001</v>
      </c>
      <c r="H417">
        <v>-16904.099999999999</v>
      </c>
      <c r="I417">
        <v>-10981.7</v>
      </c>
      <c r="J417">
        <v>2490.81</v>
      </c>
      <c r="K417">
        <v>1537.36</v>
      </c>
      <c r="L417">
        <v>-9248.15</v>
      </c>
      <c r="M417">
        <v>-4466.0600000000004</v>
      </c>
      <c r="N417">
        <v>-1414.18</v>
      </c>
      <c r="O417">
        <v>-9408.17</v>
      </c>
      <c r="P417">
        <v>-196.858</v>
      </c>
      <c r="Q417">
        <v>-6680.33</v>
      </c>
      <c r="R417">
        <v>-9595.7000000000007</v>
      </c>
      <c r="S417">
        <v>-1975.25</v>
      </c>
      <c r="T417">
        <v>2407.13</v>
      </c>
    </row>
    <row r="418" spans="1:20" x14ac:dyDescent="0.3">
      <c r="A418">
        <v>414</v>
      </c>
      <c r="B418">
        <v>1</v>
      </c>
      <c r="C418">
        <v>-14926.2</v>
      </c>
      <c r="D418">
        <v>1333.83</v>
      </c>
      <c r="E418">
        <v>-5650.54</v>
      </c>
      <c r="F418">
        <v>-4786.1000000000004</v>
      </c>
      <c r="G418">
        <v>-20187</v>
      </c>
      <c r="H418">
        <v>-16209</v>
      </c>
      <c r="I418">
        <v>-10943.5</v>
      </c>
      <c r="J418">
        <v>2255.7800000000002</v>
      </c>
      <c r="K418">
        <v>1540.69</v>
      </c>
      <c r="L418">
        <v>-8972.2900000000009</v>
      </c>
      <c r="M418">
        <v>-4347.54</v>
      </c>
      <c r="N418">
        <v>-1771.72</v>
      </c>
      <c r="O418">
        <v>-9557.5300000000007</v>
      </c>
      <c r="P418">
        <v>-624.74300000000005</v>
      </c>
      <c r="Q418">
        <v>-6909.36</v>
      </c>
      <c r="R418">
        <v>-9444.35</v>
      </c>
      <c r="S418">
        <v>-1936.41</v>
      </c>
      <c r="T418">
        <v>2526.31</v>
      </c>
    </row>
    <row r="419" spans="1:20" x14ac:dyDescent="0.3">
      <c r="A419">
        <v>415</v>
      </c>
      <c r="B419">
        <v>0</v>
      </c>
      <c r="C419">
        <v>-15088.2</v>
      </c>
      <c r="D419">
        <v>2197.59</v>
      </c>
      <c r="E419">
        <v>-5998.74</v>
      </c>
      <c r="F419">
        <v>-5168.47</v>
      </c>
      <c r="G419">
        <v>-19992.8</v>
      </c>
      <c r="H419">
        <v>-14449.3</v>
      </c>
      <c r="I419">
        <v>-10865.2</v>
      </c>
      <c r="J419">
        <v>1941.08</v>
      </c>
      <c r="K419">
        <v>1540.69</v>
      </c>
      <c r="L419">
        <v>-8928.7800000000007</v>
      </c>
      <c r="M419">
        <v>-4190.1899999999996</v>
      </c>
      <c r="N419">
        <v>-1816.56</v>
      </c>
      <c r="O419">
        <v>-9870.89</v>
      </c>
      <c r="P419">
        <v>-709.75400000000002</v>
      </c>
      <c r="Q419">
        <v>-6991.04</v>
      </c>
      <c r="R419">
        <v>-9014.4599999999991</v>
      </c>
      <c r="S419">
        <v>-1858.07</v>
      </c>
      <c r="T419">
        <v>2761.34</v>
      </c>
    </row>
    <row r="420" spans="1:20" x14ac:dyDescent="0.3">
      <c r="A420">
        <v>416</v>
      </c>
      <c r="B420">
        <v>1</v>
      </c>
      <c r="C420">
        <v>-15323.9</v>
      </c>
      <c r="D420">
        <v>2639.48</v>
      </c>
      <c r="E420">
        <v>-6198.94</v>
      </c>
      <c r="F420">
        <v>-5252.82</v>
      </c>
      <c r="G420">
        <v>-20106</v>
      </c>
      <c r="H420">
        <v>-13137.7</v>
      </c>
      <c r="I420">
        <v>-10630.8</v>
      </c>
      <c r="J420">
        <v>1469.7</v>
      </c>
      <c r="K420">
        <v>1501.85</v>
      </c>
      <c r="L420">
        <v>-9199.9699999999993</v>
      </c>
      <c r="M420">
        <v>-4148.6899999999996</v>
      </c>
      <c r="N420">
        <v>-1856.06</v>
      </c>
      <c r="O420">
        <v>-10225.799999999999</v>
      </c>
      <c r="P420">
        <v>-749.92600000000004</v>
      </c>
      <c r="Q420">
        <v>-6370.98</v>
      </c>
      <c r="R420">
        <v>-8890.61</v>
      </c>
      <c r="S420">
        <v>-1779.06</v>
      </c>
      <c r="T420">
        <v>2998.37</v>
      </c>
    </row>
    <row r="421" spans="1:20" x14ac:dyDescent="0.3">
      <c r="A421">
        <v>417</v>
      </c>
      <c r="B421">
        <v>0</v>
      </c>
      <c r="C421">
        <v>-16454.2</v>
      </c>
      <c r="D421">
        <v>3074.04</v>
      </c>
      <c r="E421">
        <v>-5852.74</v>
      </c>
      <c r="F421">
        <v>-7040.65</v>
      </c>
      <c r="G421">
        <v>-19331.3</v>
      </c>
      <c r="H421">
        <v>-12999.1</v>
      </c>
      <c r="I421">
        <v>-10471.5</v>
      </c>
      <c r="J421">
        <v>840.29300000000001</v>
      </c>
      <c r="K421">
        <v>1307</v>
      </c>
      <c r="L421">
        <v>-9554.18</v>
      </c>
      <c r="M421">
        <v>-4186.8500000000004</v>
      </c>
      <c r="N421">
        <v>-1740.22</v>
      </c>
      <c r="O421">
        <v>-10775.5</v>
      </c>
      <c r="P421">
        <v>-1100.1300000000001</v>
      </c>
      <c r="Q421">
        <v>-5583.56</v>
      </c>
      <c r="R421">
        <v>-9238.14</v>
      </c>
      <c r="S421">
        <v>-1622.37</v>
      </c>
      <c r="T421">
        <v>3080.05</v>
      </c>
    </row>
    <row r="422" spans="1:20" x14ac:dyDescent="0.3">
      <c r="A422">
        <v>418</v>
      </c>
      <c r="B422">
        <v>1</v>
      </c>
      <c r="C422">
        <v>-17405.599999999999</v>
      </c>
      <c r="D422">
        <v>4091.13</v>
      </c>
      <c r="E422">
        <v>-5769.06</v>
      </c>
      <c r="F422">
        <v>-11032.7</v>
      </c>
      <c r="G422">
        <v>-5802.82</v>
      </c>
      <c r="H422">
        <v>-11055.3</v>
      </c>
      <c r="I422">
        <v>-10740.7</v>
      </c>
      <c r="J422">
        <v>130.547</v>
      </c>
      <c r="K422">
        <v>1070.6400000000001</v>
      </c>
      <c r="L422">
        <v>-10608.8</v>
      </c>
      <c r="M422">
        <v>-4148.6899999999996</v>
      </c>
      <c r="N422">
        <v>-1233.3399999999999</v>
      </c>
      <c r="O422">
        <v>-12843.2</v>
      </c>
      <c r="P422">
        <v>-1688.69</v>
      </c>
      <c r="Q422">
        <v>-4560.45</v>
      </c>
      <c r="R422">
        <v>-10176.200000000001</v>
      </c>
      <c r="S422">
        <v>-1542.03</v>
      </c>
      <c r="T422">
        <v>3081.38</v>
      </c>
    </row>
    <row r="423" spans="1:20" x14ac:dyDescent="0.3">
      <c r="A423">
        <v>419</v>
      </c>
      <c r="B423">
        <v>0</v>
      </c>
      <c r="C423">
        <v>-17693.5</v>
      </c>
      <c r="D423">
        <v>5933.81</v>
      </c>
      <c r="E423">
        <v>-6777.46</v>
      </c>
      <c r="F423">
        <v>-14635</v>
      </c>
      <c r="G423">
        <v>11595.4</v>
      </c>
      <c r="H423">
        <v>-6905.25</v>
      </c>
      <c r="I423">
        <v>-12065.8</v>
      </c>
      <c r="J423">
        <v>-968.89700000000005</v>
      </c>
      <c r="K423">
        <v>600.6</v>
      </c>
      <c r="L423">
        <v>-13772.6</v>
      </c>
      <c r="M423">
        <v>-4109.18</v>
      </c>
      <c r="N423">
        <v>-797.45600000000002</v>
      </c>
      <c r="O423">
        <v>-15558.3</v>
      </c>
      <c r="P423">
        <v>-960.82600000000002</v>
      </c>
      <c r="Q423">
        <v>-1513.85</v>
      </c>
      <c r="R423">
        <v>-12872</v>
      </c>
      <c r="S423">
        <v>-1501.86</v>
      </c>
      <c r="T423">
        <v>3042.55</v>
      </c>
    </row>
    <row r="424" spans="1:20" x14ac:dyDescent="0.3">
      <c r="A424">
        <v>420</v>
      </c>
      <c r="B424">
        <v>1</v>
      </c>
      <c r="C424">
        <v>-18436.099999999999</v>
      </c>
      <c r="D424">
        <v>7829.36</v>
      </c>
      <c r="E424">
        <v>-8231.77</v>
      </c>
      <c r="F424">
        <v>-19395</v>
      </c>
      <c r="G424">
        <v>18298.900000000001</v>
      </c>
      <c r="H424">
        <v>-6212.98</v>
      </c>
      <c r="I424">
        <v>-13875</v>
      </c>
      <c r="J424">
        <v>-2075.02</v>
      </c>
      <c r="K424">
        <v>-28.798200000000001</v>
      </c>
      <c r="L424">
        <v>-18059.8</v>
      </c>
      <c r="M424">
        <v>-3797.83</v>
      </c>
      <c r="N424">
        <v>-1527.98</v>
      </c>
      <c r="O424">
        <v>-18167.599999999999</v>
      </c>
      <c r="P424">
        <v>2314.09</v>
      </c>
      <c r="Q424">
        <v>3043.27</v>
      </c>
      <c r="R424">
        <v>-17034.7</v>
      </c>
      <c r="S424">
        <v>-1268.17</v>
      </c>
      <c r="T424">
        <v>2381.67</v>
      </c>
    </row>
    <row r="425" spans="1:20" x14ac:dyDescent="0.3">
      <c r="A425">
        <v>421</v>
      </c>
      <c r="B425">
        <v>0</v>
      </c>
      <c r="C425">
        <v>-19691.5</v>
      </c>
      <c r="D425">
        <v>9764.41</v>
      </c>
      <c r="E425">
        <v>-9887.61</v>
      </c>
      <c r="F425">
        <v>-20058.5</v>
      </c>
      <c r="G425">
        <v>10603.4</v>
      </c>
      <c r="H425">
        <v>-143.97</v>
      </c>
      <c r="I425">
        <v>-13284.4</v>
      </c>
      <c r="J425">
        <v>-2210.27</v>
      </c>
      <c r="K425">
        <v>-505.52800000000002</v>
      </c>
      <c r="L425">
        <v>-17433.7</v>
      </c>
      <c r="M425">
        <v>-2627.41</v>
      </c>
      <c r="N425">
        <v>-1230.01</v>
      </c>
      <c r="O425">
        <v>-18872</v>
      </c>
      <c r="P425">
        <v>4583.91</v>
      </c>
      <c r="Q425">
        <v>5994.7</v>
      </c>
      <c r="R425">
        <v>-17765.8</v>
      </c>
      <c r="S425">
        <v>-914.64</v>
      </c>
      <c r="T425">
        <v>1282.9100000000001</v>
      </c>
    </row>
    <row r="426" spans="1:20" x14ac:dyDescent="0.3">
      <c r="A426">
        <v>422</v>
      </c>
      <c r="B426">
        <v>1</v>
      </c>
      <c r="C426">
        <v>-20101.3</v>
      </c>
      <c r="D426">
        <v>10224.4</v>
      </c>
      <c r="E426">
        <v>-10770.1</v>
      </c>
      <c r="F426">
        <v>-20146.2</v>
      </c>
      <c r="G426">
        <v>-10074.9</v>
      </c>
      <c r="H426">
        <v>11455.6</v>
      </c>
      <c r="I426">
        <v>-12147.4</v>
      </c>
      <c r="J426">
        <v>-2173.44</v>
      </c>
      <c r="K426">
        <v>-824.24300000000005</v>
      </c>
      <c r="L426">
        <v>-15868.3</v>
      </c>
      <c r="M426">
        <v>-549.07399999999996</v>
      </c>
      <c r="N426">
        <v>95.7346</v>
      </c>
      <c r="O426">
        <v>-19194</v>
      </c>
      <c r="P426">
        <v>4660.91</v>
      </c>
      <c r="Q426">
        <v>7947.17</v>
      </c>
      <c r="R426">
        <v>-13505.4</v>
      </c>
      <c r="S426">
        <v>-869.77800000000002</v>
      </c>
      <c r="T426">
        <v>1924.35</v>
      </c>
    </row>
    <row r="427" spans="1:20" x14ac:dyDescent="0.3">
      <c r="A427">
        <v>423</v>
      </c>
      <c r="B427">
        <v>0</v>
      </c>
      <c r="C427">
        <v>-19952.7</v>
      </c>
      <c r="D427">
        <v>8134.71</v>
      </c>
      <c r="E427">
        <v>-10668.3</v>
      </c>
      <c r="F427">
        <v>-20147.5</v>
      </c>
      <c r="G427">
        <v>-18701.099999999999</v>
      </c>
      <c r="H427">
        <v>-10015.799999999999</v>
      </c>
      <c r="I427">
        <v>-11700.8</v>
      </c>
      <c r="J427">
        <v>-2561.12</v>
      </c>
      <c r="K427">
        <v>-1839.3</v>
      </c>
      <c r="L427">
        <v>-14987.1</v>
      </c>
      <c r="M427">
        <v>1428.17</v>
      </c>
      <c r="N427">
        <v>-36.823599999999999</v>
      </c>
      <c r="O427">
        <v>-19277.099999999999</v>
      </c>
      <c r="P427">
        <v>3457.71</v>
      </c>
      <c r="Q427">
        <v>8989.7000000000007</v>
      </c>
      <c r="R427">
        <v>-10946.3</v>
      </c>
      <c r="S427">
        <v>-907.94299999999998</v>
      </c>
      <c r="T427">
        <v>3139.61</v>
      </c>
    </row>
    <row r="428" spans="1:20" x14ac:dyDescent="0.3">
      <c r="A428">
        <v>424</v>
      </c>
      <c r="B428">
        <v>1</v>
      </c>
      <c r="C428">
        <v>-19328.599999999999</v>
      </c>
      <c r="D428">
        <v>3904.41</v>
      </c>
      <c r="E428">
        <v>-8763.4500000000007</v>
      </c>
      <c r="F428">
        <v>-13545.7</v>
      </c>
      <c r="G428">
        <v>-18688.5</v>
      </c>
      <c r="H428">
        <v>-18739.2</v>
      </c>
      <c r="I428">
        <v>-10373.1</v>
      </c>
      <c r="J428">
        <v>-2761.99</v>
      </c>
      <c r="K428">
        <v>-2672.25</v>
      </c>
      <c r="L428">
        <v>-13419</v>
      </c>
      <c r="M428">
        <v>3170.39</v>
      </c>
      <c r="N428">
        <v>620.67700000000002</v>
      </c>
      <c r="O428">
        <v>-16482.3</v>
      </c>
      <c r="P428">
        <v>-58.1526</v>
      </c>
      <c r="Q428">
        <v>3065.49</v>
      </c>
      <c r="R428">
        <v>-9544.16</v>
      </c>
      <c r="S428">
        <v>-520.27099999999996</v>
      </c>
      <c r="T428">
        <v>2267.21</v>
      </c>
    </row>
    <row r="429" spans="1:20" x14ac:dyDescent="0.3">
      <c r="A429">
        <v>425</v>
      </c>
      <c r="B429">
        <v>0</v>
      </c>
      <c r="C429">
        <v>-18696.599999999999</v>
      </c>
      <c r="D429">
        <v>142.75800000000001</v>
      </c>
      <c r="E429">
        <v>-7915.08</v>
      </c>
      <c r="F429">
        <v>-10286.1</v>
      </c>
      <c r="G429">
        <v>-3307.61</v>
      </c>
      <c r="H429">
        <v>-16941.7</v>
      </c>
      <c r="I429">
        <v>-10039.6</v>
      </c>
      <c r="J429">
        <v>-2920.68</v>
      </c>
      <c r="K429">
        <v>-2802.84</v>
      </c>
      <c r="L429">
        <v>-14052.3</v>
      </c>
      <c r="M429">
        <v>3937.74</v>
      </c>
      <c r="N429">
        <v>1059.25</v>
      </c>
      <c r="O429">
        <v>-12007</v>
      </c>
      <c r="P429">
        <v>-2137.88</v>
      </c>
      <c r="Q429">
        <v>-4532.07</v>
      </c>
      <c r="R429">
        <v>-8122.67</v>
      </c>
      <c r="S429">
        <v>-47.557299999999998</v>
      </c>
      <c r="T429">
        <v>2174.11</v>
      </c>
    </row>
    <row r="430" spans="1:20" x14ac:dyDescent="0.3">
      <c r="A430">
        <v>426</v>
      </c>
      <c r="B430">
        <v>1</v>
      </c>
      <c r="C430">
        <v>-18025.7</v>
      </c>
      <c r="D430">
        <v>-1435.5</v>
      </c>
      <c r="E430">
        <v>-7939.82</v>
      </c>
      <c r="F430">
        <v>-2348.5700000000002</v>
      </c>
      <c r="G430">
        <v>4025.82</v>
      </c>
      <c r="H430">
        <v>-4093.04</v>
      </c>
      <c r="I430">
        <v>-11043.9</v>
      </c>
      <c r="J430">
        <v>-3039.87</v>
      </c>
      <c r="K430">
        <v>-2766.02</v>
      </c>
      <c r="L430">
        <v>-14257.9</v>
      </c>
      <c r="M430">
        <v>4300</v>
      </c>
      <c r="N430">
        <v>1144.3</v>
      </c>
      <c r="O430">
        <v>-8901.4699999999993</v>
      </c>
      <c r="P430">
        <v>-2561.11</v>
      </c>
      <c r="Q430">
        <v>-6913.93</v>
      </c>
      <c r="R430">
        <v>-9418.85</v>
      </c>
      <c r="S430">
        <v>853.66700000000003</v>
      </c>
      <c r="T430">
        <v>2561.11</v>
      </c>
    </row>
    <row r="431" spans="1:20" x14ac:dyDescent="0.3">
      <c r="A431">
        <v>427</v>
      </c>
      <c r="B431">
        <v>0</v>
      </c>
      <c r="C431">
        <v>-17587.099999999999</v>
      </c>
      <c r="D431">
        <v>-801.51800000000003</v>
      </c>
      <c r="E431">
        <v>-8794.82</v>
      </c>
      <c r="F431">
        <v>2486.54</v>
      </c>
      <c r="G431">
        <v>4536.3500000000004</v>
      </c>
      <c r="H431">
        <v>3972.83</v>
      </c>
      <c r="I431">
        <v>-12304</v>
      </c>
      <c r="J431">
        <v>-2575.88</v>
      </c>
      <c r="K431">
        <v>-2843.01</v>
      </c>
      <c r="L431">
        <v>-13329.3</v>
      </c>
      <c r="M431">
        <v>3723.54</v>
      </c>
      <c r="N431">
        <v>1029.1400000000001</v>
      </c>
      <c r="O431">
        <v>-8188.94</v>
      </c>
      <c r="P431">
        <v>-2839.65</v>
      </c>
      <c r="Q431">
        <v>-6448.04</v>
      </c>
      <c r="R431">
        <v>-13014.3</v>
      </c>
      <c r="S431">
        <v>1684.61</v>
      </c>
      <c r="T431">
        <v>1985.32</v>
      </c>
    </row>
    <row r="432" spans="1:20" x14ac:dyDescent="0.3">
      <c r="A432">
        <v>428</v>
      </c>
      <c r="B432">
        <v>1</v>
      </c>
      <c r="C432">
        <v>-16841.900000000001</v>
      </c>
      <c r="D432">
        <v>-13.4415</v>
      </c>
      <c r="E432">
        <v>-9430.93</v>
      </c>
      <c r="F432">
        <v>3072.65</v>
      </c>
      <c r="G432">
        <v>1319.94</v>
      </c>
      <c r="H432">
        <v>1273.71</v>
      </c>
      <c r="I432">
        <v>-13257.5</v>
      </c>
      <c r="J432">
        <v>-2062.9899999999998</v>
      </c>
      <c r="K432">
        <v>-2689.02</v>
      </c>
      <c r="L432">
        <v>-12730.7</v>
      </c>
      <c r="M432">
        <v>2431.98</v>
      </c>
      <c r="N432">
        <v>1065.96</v>
      </c>
      <c r="O432">
        <v>-8488.18</v>
      </c>
      <c r="P432">
        <v>-2844.35</v>
      </c>
      <c r="Q432">
        <v>-5235.4799999999996</v>
      </c>
      <c r="R432">
        <v>-15095.4</v>
      </c>
      <c r="S432">
        <v>1970.54</v>
      </c>
      <c r="T432">
        <v>1043.26</v>
      </c>
    </row>
    <row r="433" spans="1:20" x14ac:dyDescent="0.3">
      <c r="A433">
        <v>429</v>
      </c>
      <c r="B433">
        <v>0</v>
      </c>
      <c r="C433">
        <v>-15431.1</v>
      </c>
      <c r="D433">
        <v>310.66000000000003</v>
      </c>
      <c r="E433">
        <v>-9946.5</v>
      </c>
      <c r="F433">
        <v>-1500.85</v>
      </c>
      <c r="G433">
        <v>-327.97399999999999</v>
      </c>
      <c r="H433">
        <v>-8405.7999999999993</v>
      </c>
      <c r="I433">
        <v>-13584.3</v>
      </c>
      <c r="J433">
        <v>-1588.27</v>
      </c>
      <c r="K433">
        <v>-2220.35</v>
      </c>
      <c r="L433">
        <v>-12565.3</v>
      </c>
      <c r="M433">
        <v>1011.83</v>
      </c>
      <c r="N433">
        <v>1144.3</v>
      </c>
      <c r="O433">
        <v>-9503.2000000000007</v>
      </c>
      <c r="P433">
        <v>-2727.86</v>
      </c>
      <c r="Q433">
        <v>-3544.85</v>
      </c>
      <c r="R433">
        <v>-14276.1</v>
      </c>
      <c r="S433">
        <v>1936.41</v>
      </c>
      <c r="T433">
        <v>1065.96</v>
      </c>
    </row>
    <row r="434" spans="1:20" x14ac:dyDescent="0.3">
      <c r="A434">
        <v>430</v>
      </c>
      <c r="B434">
        <v>1</v>
      </c>
      <c r="C434">
        <v>-13814.8</v>
      </c>
      <c r="D434">
        <v>238.375</v>
      </c>
      <c r="E434">
        <v>-9644.59</v>
      </c>
      <c r="F434">
        <v>-3638.3</v>
      </c>
      <c r="G434">
        <v>-2064.16</v>
      </c>
      <c r="H434">
        <v>-12766.4</v>
      </c>
      <c r="I434">
        <v>-13162.5</v>
      </c>
      <c r="J434">
        <v>-1386.04</v>
      </c>
      <c r="K434">
        <v>-1707.46</v>
      </c>
      <c r="L434">
        <v>-11863.6</v>
      </c>
      <c r="M434">
        <v>-99.676299999999998</v>
      </c>
      <c r="N434">
        <v>1145.6400000000001</v>
      </c>
      <c r="O434">
        <v>-11035.1</v>
      </c>
      <c r="P434">
        <v>-3075.33</v>
      </c>
      <c r="Q434">
        <v>-2079.15</v>
      </c>
      <c r="R434">
        <v>-12785.7</v>
      </c>
      <c r="S434">
        <v>1896.91</v>
      </c>
      <c r="T434">
        <v>1726.78</v>
      </c>
    </row>
    <row r="435" spans="1:20" x14ac:dyDescent="0.3">
      <c r="A435">
        <v>431</v>
      </c>
      <c r="B435">
        <v>0</v>
      </c>
      <c r="C435">
        <v>-12894.1</v>
      </c>
      <c r="D435">
        <v>237.03</v>
      </c>
      <c r="E435">
        <v>-8668.41</v>
      </c>
      <c r="F435">
        <v>-2819.66</v>
      </c>
      <c r="G435">
        <v>-2443.25</v>
      </c>
      <c r="H435">
        <v>-8606.44</v>
      </c>
      <c r="I435">
        <v>-12456.2</v>
      </c>
      <c r="J435">
        <v>-1421.5</v>
      </c>
      <c r="K435">
        <v>-1504.55</v>
      </c>
      <c r="L435">
        <v>-10880.7</v>
      </c>
      <c r="M435">
        <v>-817.48699999999997</v>
      </c>
      <c r="N435">
        <v>1067.98</v>
      </c>
      <c r="O435">
        <v>-12304</v>
      </c>
      <c r="P435">
        <v>-3780.36</v>
      </c>
      <c r="Q435">
        <v>-1821.27</v>
      </c>
      <c r="R435">
        <v>-11828.1</v>
      </c>
      <c r="S435">
        <v>2051.56</v>
      </c>
      <c r="T435">
        <v>1582.89</v>
      </c>
    </row>
    <row r="436" spans="1:20" x14ac:dyDescent="0.3">
      <c r="A436">
        <v>432</v>
      </c>
      <c r="B436">
        <v>1</v>
      </c>
      <c r="C436">
        <v>-12063.1</v>
      </c>
      <c r="D436">
        <v>-1471.55</v>
      </c>
      <c r="E436">
        <v>-8535.09</v>
      </c>
      <c r="F436">
        <v>-1795.23</v>
      </c>
      <c r="G436">
        <v>-1129.04</v>
      </c>
      <c r="H436">
        <v>-4688.75</v>
      </c>
      <c r="I436">
        <v>-11745.1</v>
      </c>
      <c r="J436">
        <v>-1849.32</v>
      </c>
      <c r="K436">
        <v>-1462.36</v>
      </c>
      <c r="L436">
        <v>-10359</v>
      </c>
      <c r="M436">
        <v>-1295.58</v>
      </c>
      <c r="N436">
        <v>1066.6300000000001</v>
      </c>
      <c r="O436">
        <v>-12286.7</v>
      </c>
      <c r="P436">
        <v>-4530.2700000000004</v>
      </c>
      <c r="Q436">
        <v>-2205.54</v>
      </c>
      <c r="R436">
        <v>-11268.3</v>
      </c>
      <c r="S436">
        <v>2248.41</v>
      </c>
      <c r="T436">
        <v>1657.86</v>
      </c>
    </row>
    <row r="437" spans="1:20" x14ac:dyDescent="0.3">
      <c r="A437">
        <v>433</v>
      </c>
      <c r="B437">
        <v>0</v>
      </c>
      <c r="C437">
        <v>-10223.9</v>
      </c>
      <c r="D437">
        <v>-1268.2</v>
      </c>
      <c r="E437">
        <v>-11523.1</v>
      </c>
      <c r="F437">
        <v>-2127.1999999999998</v>
      </c>
      <c r="G437">
        <v>-873.15099999999995</v>
      </c>
      <c r="H437">
        <v>-2525.1999999999998</v>
      </c>
      <c r="I437">
        <v>-11189.3</v>
      </c>
      <c r="J437">
        <v>-2206.21</v>
      </c>
      <c r="K437">
        <v>-1461.68</v>
      </c>
      <c r="L437">
        <v>-10466.799999999999</v>
      </c>
      <c r="M437">
        <v>-1808.47</v>
      </c>
      <c r="N437">
        <v>1183.1300000000001</v>
      </c>
      <c r="O437">
        <v>-11431.7</v>
      </c>
      <c r="P437">
        <v>-4853.72</v>
      </c>
      <c r="Q437">
        <v>-2445.2600000000002</v>
      </c>
      <c r="R437">
        <v>-11297.7</v>
      </c>
      <c r="S437">
        <v>2407.11</v>
      </c>
      <c r="T437">
        <v>1931.02</v>
      </c>
    </row>
    <row r="438" spans="1:20" x14ac:dyDescent="0.3">
      <c r="A438">
        <v>434</v>
      </c>
      <c r="B438">
        <v>1</v>
      </c>
      <c r="C438">
        <v>-9726.2999999999993</v>
      </c>
      <c r="D438">
        <v>2269.44</v>
      </c>
      <c r="E438">
        <v>-13283.5</v>
      </c>
      <c r="F438">
        <v>-3375.85</v>
      </c>
      <c r="G438">
        <v>-1917.54</v>
      </c>
      <c r="H438">
        <v>-1052.07</v>
      </c>
      <c r="I438">
        <v>-10985.7</v>
      </c>
      <c r="J438">
        <v>-2289.94</v>
      </c>
      <c r="K438">
        <v>-1461.68</v>
      </c>
      <c r="L438">
        <v>-10857.1</v>
      </c>
      <c r="M438">
        <v>-2205.5300000000002</v>
      </c>
      <c r="N438">
        <v>952.16399999999999</v>
      </c>
      <c r="O438">
        <v>-10912.1</v>
      </c>
      <c r="P438">
        <v>-4742.6099999999997</v>
      </c>
      <c r="Q438">
        <v>-2293.98</v>
      </c>
      <c r="R438">
        <v>-11803.2</v>
      </c>
      <c r="S438">
        <v>2409.8000000000002</v>
      </c>
      <c r="T438">
        <v>1896.91</v>
      </c>
    </row>
    <row r="439" spans="1:20" x14ac:dyDescent="0.3">
      <c r="A439">
        <v>435</v>
      </c>
      <c r="B439">
        <v>0</v>
      </c>
      <c r="C439">
        <v>-9174.59</v>
      </c>
      <c r="D439">
        <v>5786.69</v>
      </c>
      <c r="E439">
        <v>-11682.3</v>
      </c>
      <c r="F439">
        <v>-5882.56</v>
      </c>
      <c r="G439">
        <v>-2518.1999999999998</v>
      </c>
      <c r="H439">
        <v>-95.2012</v>
      </c>
      <c r="I439">
        <v>-10827</v>
      </c>
      <c r="J439">
        <v>-2019.47</v>
      </c>
      <c r="K439">
        <v>-1422.85</v>
      </c>
      <c r="L439">
        <v>-10941.5</v>
      </c>
      <c r="M439">
        <v>-2522.92</v>
      </c>
      <c r="N439">
        <v>482.15499999999997</v>
      </c>
      <c r="O439">
        <v>-11136.3</v>
      </c>
      <c r="P439">
        <v>-4624.1000000000004</v>
      </c>
      <c r="Q439">
        <v>-1902.98</v>
      </c>
      <c r="R439">
        <v>-11656.7</v>
      </c>
      <c r="S439">
        <v>2332.14</v>
      </c>
      <c r="T439">
        <v>1857.41</v>
      </c>
    </row>
    <row r="440" spans="1:20" x14ac:dyDescent="0.3">
      <c r="A440">
        <v>436</v>
      </c>
      <c r="B440">
        <v>1</v>
      </c>
      <c r="C440">
        <v>-6680.03</v>
      </c>
      <c r="D440">
        <v>7555.25</v>
      </c>
      <c r="E440">
        <v>-9168.84</v>
      </c>
      <c r="F440">
        <v>-9614.58</v>
      </c>
      <c r="G440">
        <v>-1945.87</v>
      </c>
      <c r="H440">
        <v>-622.62900000000002</v>
      </c>
      <c r="I440">
        <v>-10397.200000000001</v>
      </c>
      <c r="J440">
        <v>-1548.79</v>
      </c>
      <c r="K440">
        <v>-1189.2</v>
      </c>
      <c r="L440">
        <v>-10360.4</v>
      </c>
      <c r="M440">
        <v>-2644.81</v>
      </c>
      <c r="N440">
        <v>8.1000099999999993</v>
      </c>
      <c r="O440">
        <v>-11218</v>
      </c>
      <c r="P440">
        <v>-4505.59</v>
      </c>
      <c r="Q440">
        <v>-1585.6</v>
      </c>
      <c r="R440">
        <v>-10683.2</v>
      </c>
      <c r="S440">
        <v>2291.96</v>
      </c>
      <c r="T440">
        <v>2167.37</v>
      </c>
    </row>
    <row r="441" spans="1:20" x14ac:dyDescent="0.3">
      <c r="A441">
        <v>437</v>
      </c>
      <c r="B441">
        <v>0</v>
      </c>
      <c r="C441">
        <v>-3918.76</v>
      </c>
      <c r="D441">
        <v>7584.95</v>
      </c>
      <c r="E441">
        <v>-6174.59</v>
      </c>
      <c r="F441">
        <v>-15891.4</v>
      </c>
      <c r="G441">
        <v>-2362.87</v>
      </c>
      <c r="H441">
        <v>-2146.4299999999998</v>
      </c>
      <c r="I441">
        <v>-9690.86</v>
      </c>
      <c r="J441">
        <v>-880.59</v>
      </c>
      <c r="K441">
        <v>-874.51099999999997</v>
      </c>
      <c r="L441">
        <v>-9496.0400000000009</v>
      </c>
      <c r="M441">
        <v>-2646.83</v>
      </c>
      <c r="N441">
        <v>-349.46600000000001</v>
      </c>
      <c r="O441">
        <v>-10287.5</v>
      </c>
      <c r="P441">
        <v>-4192.93</v>
      </c>
      <c r="Q441">
        <v>-1619.03</v>
      </c>
      <c r="R441">
        <v>-9151.98</v>
      </c>
      <c r="S441">
        <v>2213.63</v>
      </c>
      <c r="T441">
        <v>2366.92</v>
      </c>
    </row>
    <row r="442" spans="1:20" x14ac:dyDescent="0.3">
      <c r="A442">
        <v>438</v>
      </c>
      <c r="B442">
        <v>1</v>
      </c>
      <c r="C442">
        <v>-1697.05</v>
      </c>
      <c r="D442">
        <v>5682.32</v>
      </c>
      <c r="E442">
        <v>-3832.34</v>
      </c>
      <c r="F442">
        <v>-19571.8</v>
      </c>
      <c r="G442">
        <v>-2292.64</v>
      </c>
      <c r="H442">
        <v>-5939.2</v>
      </c>
      <c r="I442">
        <v>-8824.4699999999993</v>
      </c>
      <c r="J442">
        <v>-441.98700000000002</v>
      </c>
      <c r="K442">
        <v>-752.62099999999998</v>
      </c>
      <c r="L442">
        <v>-8549.2800000000007</v>
      </c>
      <c r="M442">
        <v>-2569.17</v>
      </c>
      <c r="N442">
        <v>-705.00699999999995</v>
      </c>
      <c r="O442">
        <v>-8834.6</v>
      </c>
      <c r="P442">
        <v>-3993.38</v>
      </c>
      <c r="Q442">
        <v>-2007.99</v>
      </c>
      <c r="R442">
        <v>-7533.64</v>
      </c>
      <c r="S442">
        <v>2018.13</v>
      </c>
      <c r="T442">
        <v>2486.7800000000002</v>
      </c>
    </row>
    <row r="443" spans="1:20" x14ac:dyDescent="0.3">
      <c r="A443">
        <v>439</v>
      </c>
      <c r="B443">
        <v>0</v>
      </c>
      <c r="C443">
        <v>243.40700000000001</v>
      </c>
      <c r="D443">
        <v>3901.91</v>
      </c>
      <c r="E443">
        <v>-3404.18</v>
      </c>
      <c r="F443">
        <v>-19206.8</v>
      </c>
      <c r="G443">
        <v>-2873.72</v>
      </c>
      <c r="H443">
        <v>-9577.01</v>
      </c>
      <c r="I443">
        <v>-7877.71</v>
      </c>
      <c r="J443">
        <v>-46.265599999999999</v>
      </c>
      <c r="K443">
        <v>-828.25099999999998</v>
      </c>
      <c r="L443">
        <v>-7717.66</v>
      </c>
      <c r="M443">
        <v>-2528.9899999999998</v>
      </c>
      <c r="N443">
        <v>-905.23299999999995</v>
      </c>
      <c r="O443">
        <v>-7605.9</v>
      </c>
      <c r="P443">
        <v>-3640.54</v>
      </c>
      <c r="Q443">
        <v>-2441.87</v>
      </c>
      <c r="R443">
        <v>-5991.61</v>
      </c>
      <c r="S443">
        <v>1820.61</v>
      </c>
      <c r="T443">
        <v>2605.3000000000002</v>
      </c>
    </row>
    <row r="444" spans="1:20" x14ac:dyDescent="0.3">
      <c r="A444">
        <v>440</v>
      </c>
      <c r="B444">
        <v>1</v>
      </c>
      <c r="C444">
        <v>1014.28</v>
      </c>
      <c r="D444">
        <v>2823.11</v>
      </c>
      <c r="E444">
        <v>-3746.88</v>
      </c>
      <c r="F444">
        <v>-13375.1</v>
      </c>
      <c r="G444">
        <v>-3272.15</v>
      </c>
      <c r="H444">
        <v>-8163.72</v>
      </c>
      <c r="I444">
        <v>-7046.08</v>
      </c>
      <c r="J444">
        <v>38.152099999999997</v>
      </c>
      <c r="K444">
        <v>-907.26099999999997</v>
      </c>
      <c r="L444">
        <v>-7082.2</v>
      </c>
      <c r="M444">
        <v>-2605.9699999999998</v>
      </c>
      <c r="N444">
        <v>-1141.58</v>
      </c>
      <c r="O444">
        <v>-7041.35</v>
      </c>
      <c r="P444">
        <v>-3052.03</v>
      </c>
      <c r="Q444">
        <v>-2721.1</v>
      </c>
      <c r="R444">
        <v>-4800.3900000000003</v>
      </c>
      <c r="S444">
        <v>1545.43</v>
      </c>
      <c r="T444">
        <v>2607.33</v>
      </c>
    </row>
    <row r="445" spans="1:20" x14ac:dyDescent="0.3">
      <c r="A445">
        <v>441</v>
      </c>
      <c r="B445">
        <v>0</v>
      </c>
      <c r="C445">
        <v>1027.1300000000001</v>
      </c>
      <c r="D445">
        <v>2571.88</v>
      </c>
      <c r="E445">
        <v>-4063.59</v>
      </c>
      <c r="F445">
        <v>-9041.39</v>
      </c>
      <c r="G445">
        <v>-2424.69</v>
      </c>
      <c r="H445">
        <v>-6002.47</v>
      </c>
      <c r="I445">
        <v>-6294.14</v>
      </c>
      <c r="J445">
        <v>155.989</v>
      </c>
      <c r="K445">
        <v>-1180.4100000000001</v>
      </c>
      <c r="L445">
        <v>-6605.44</v>
      </c>
      <c r="M445">
        <v>-2646.15</v>
      </c>
      <c r="N445">
        <v>-1417.44</v>
      </c>
      <c r="O445">
        <v>-6876.56</v>
      </c>
      <c r="P445">
        <v>-2342.9699999999998</v>
      </c>
      <c r="Q445">
        <v>-2609.36</v>
      </c>
      <c r="R445">
        <v>-4120.0200000000004</v>
      </c>
      <c r="S445">
        <v>1191.24</v>
      </c>
      <c r="T445">
        <v>2490.84</v>
      </c>
    </row>
    <row r="446" spans="1:20" x14ac:dyDescent="0.3">
      <c r="A446">
        <v>442</v>
      </c>
      <c r="B446">
        <v>1</v>
      </c>
      <c r="C446">
        <v>832.98900000000003</v>
      </c>
      <c r="D446">
        <v>2645.48</v>
      </c>
      <c r="E446">
        <v>-4263.1499999999996</v>
      </c>
      <c r="F446">
        <v>-6404.98</v>
      </c>
      <c r="G446">
        <v>-2293.3200000000002</v>
      </c>
      <c r="H446">
        <v>-4567.4399999999996</v>
      </c>
      <c r="I446">
        <v>-5815.35</v>
      </c>
      <c r="J446">
        <v>196.84800000000001</v>
      </c>
      <c r="K446">
        <v>-1301.6300000000001</v>
      </c>
      <c r="L446">
        <v>-6209.05</v>
      </c>
      <c r="M446">
        <v>-2608</v>
      </c>
      <c r="N446">
        <v>-1499.83</v>
      </c>
      <c r="O446">
        <v>-6912.69</v>
      </c>
      <c r="P446">
        <v>-1826.03</v>
      </c>
      <c r="Q446">
        <v>-2413.19</v>
      </c>
      <c r="R446">
        <v>-3759.06</v>
      </c>
      <c r="S446">
        <v>874.52499999999998</v>
      </c>
      <c r="T446">
        <v>2217.02</v>
      </c>
    </row>
    <row r="447" spans="1:20" x14ac:dyDescent="0.3">
      <c r="A447">
        <v>443</v>
      </c>
      <c r="B447">
        <v>0</v>
      </c>
      <c r="C447">
        <v>596.63900000000001</v>
      </c>
      <c r="D447">
        <v>2802.14</v>
      </c>
      <c r="E447">
        <v>-4227.71</v>
      </c>
      <c r="F447">
        <v>-5234.3</v>
      </c>
      <c r="G447">
        <v>-2019.49</v>
      </c>
      <c r="H447">
        <v>-3766.52</v>
      </c>
      <c r="I447">
        <v>-5457.78</v>
      </c>
      <c r="J447">
        <v>119.87</v>
      </c>
      <c r="K447">
        <v>-1420.15</v>
      </c>
      <c r="L447">
        <v>-5891.65</v>
      </c>
      <c r="M447">
        <v>-2568.5</v>
      </c>
      <c r="N447">
        <v>-1462.36</v>
      </c>
      <c r="O447">
        <v>-6719.23</v>
      </c>
      <c r="P447">
        <v>-1428.95</v>
      </c>
      <c r="Q447">
        <v>-2332.15</v>
      </c>
      <c r="R447">
        <v>-3481.18</v>
      </c>
      <c r="S447">
        <v>636.14300000000003</v>
      </c>
      <c r="T447">
        <v>2018.14</v>
      </c>
    </row>
    <row r="448" spans="1:20" x14ac:dyDescent="0.3">
      <c r="A448">
        <v>444</v>
      </c>
      <c r="B448">
        <v>1</v>
      </c>
      <c r="C448">
        <v>320.78399999999999</v>
      </c>
      <c r="D448">
        <v>2960.16</v>
      </c>
      <c r="E448">
        <v>-3994.06</v>
      </c>
      <c r="F448">
        <v>-5137</v>
      </c>
      <c r="G448">
        <v>-2092.41</v>
      </c>
      <c r="H448">
        <v>-3714.14</v>
      </c>
      <c r="I448">
        <v>-5257.54</v>
      </c>
      <c r="J448">
        <v>40.860500000000002</v>
      </c>
      <c r="K448">
        <v>-1499.83</v>
      </c>
      <c r="L448">
        <v>-5614.44</v>
      </c>
      <c r="M448">
        <v>-2412.5100000000002</v>
      </c>
      <c r="N448">
        <v>-1500.51</v>
      </c>
      <c r="O448">
        <v>-6327.57</v>
      </c>
      <c r="P448">
        <v>-1150.3900000000001</v>
      </c>
      <c r="Q448">
        <v>-2214.31</v>
      </c>
      <c r="R448">
        <v>-3321.13</v>
      </c>
      <c r="S448">
        <v>399.11599999999999</v>
      </c>
      <c r="T448">
        <v>1781.79</v>
      </c>
    </row>
    <row r="449" spans="1:20" x14ac:dyDescent="0.3">
      <c r="A449">
        <v>445</v>
      </c>
      <c r="B449">
        <v>0</v>
      </c>
      <c r="C449">
        <v>5.4252200000000004</v>
      </c>
      <c r="D449">
        <v>2924.04</v>
      </c>
      <c r="E449">
        <v>-3640.56</v>
      </c>
      <c r="F449">
        <v>-5562.74</v>
      </c>
      <c r="G449">
        <v>-2443.1999999999998</v>
      </c>
      <c r="H449">
        <v>-3364.02</v>
      </c>
      <c r="I449">
        <v>-5098.8500000000004</v>
      </c>
      <c r="J449">
        <v>0.67815199999999998</v>
      </c>
      <c r="K449">
        <v>-1617.67</v>
      </c>
      <c r="L449">
        <v>-5299.09</v>
      </c>
      <c r="M449">
        <v>-2215.67</v>
      </c>
      <c r="N449">
        <v>-1540.01</v>
      </c>
      <c r="O449">
        <v>-5738.39</v>
      </c>
      <c r="P449">
        <v>-757.375</v>
      </c>
      <c r="Q449">
        <v>-2406.41</v>
      </c>
      <c r="R449">
        <v>-3240.76</v>
      </c>
      <c r="S449">
        <v>200.91499999999999</v>
      </c>
      <c r="T449">
        <v>1583.59</v>
      </c>
    </row>
    <row r="450" spans="1:20" x14ac:dyDescent="0.3">
      <c r="A450">
        <v>446</v>
      </c>
      <c r="B450">
        <v>1</v>
      </c>
      <c r="C450">
        <v>-388.26400000000001</v>
      </c>
      <c r="D450">
        <v>2690.41</v>
      </c>
      <c r="E450">
        <v>-3323.84</v>
      </c>
      <c r="F450">
        <v>-6307.9</v>
      </c>
      <c r="G450">
        <v>-2332.83</v>
      </c>
      <c r="H450">
        <v>-2969.65</v>
      </c>
      <c r="I450">
        <v>-4902</v>
      </c>
      <c r="J450">
        <v>-77.652799999999999</v>
      </c>
      <c r="K450">
        <v>-1619.7</v>
      </c>
      <c r="L450">
        <v>-5021.88</v>
      </c>
      <c r="M450">
        <v>-2018.14</v>
      </c>
      <c r="N450">
        <v>-1501.87</v>
      </c>
      <c r="O450">
        <v>-5339.95</v>
      </c>
      <c r="P450">
        <v>-323.50299999999999</v>
      </c>
      <c r="Q450">
        <v>-2603.9299999999998</v>
      </c>
      <c r="R450">
        <v>-3317.06</v>
      </c>
      <c r="S450">
        <v>3.39256</v>
      </c>
      <c r="T450">
        <v>1308.4100000000001</v>
      </c>
    </row>
    <row r="451" spans="1:20" x14ac:dyDescent="0.3">
      <c r="A451">
        <v>447</v>
      </c>
      <c r="B451">
        <v>0</v>
      </c>
      <c r="C451">
        <v>-899.78700000000003</v>
      </c>
      <c r="D451">
        <v>2375.73</v>
      </c>
      <c r="E451">
        <v>-3046.63</v>
      </c>
      <c r="F451">
        <v>-7136.13</v>
      </c>
      <c r="G451">
        <v>-1515.44</v>
      </c>
      <c r="H451">
        <v>-3195.83</v>
      </c>
      <c r="I451">
        <v>-4665.66</v>
      </c>
      <c r="J451">
        <v>-40.183799999999998</v>
      </c>
      <c r="K451">
        <v>-1503.22</v>
      </c>
      <c r="L451">
        <v>-4745.34</v>
      </c>
      <c r="M451">
        <v>-1937.1</v>
      </c>
      <c r="N451">
        <v>-1617.67</v>
      </c>
      <c r="O451">
        <v>-5100.21</v>
      </c>
      <c r="P451">
        <v>33.394599999999997</v>
      </c>
      <c r="Q451">
        <v>-2840.28</v>
      </c>
      <c r="R451">
        <v>-3473.72</v>
      </c>
      <c r="S451">
        <v>-155.304</v>
      </c>
      <c r="T451">
        <v>1109.53</v>
      </c>
    </row>
    <row r="452" spans="1:20" x14ac:dyDescent="0.3">
      <c r="A452">
        <v>448</v>
      </c>
      <c r="B452">
        <v>1</v>
      </c>
      <c r="C452">
        <v>-1568.65</v>
      </c>
      <c r="D452">
        <v>1865.56</v>
      </c>
      <c r="E452">
        <v>-2964.23</v>
      </c>
      <c r="F452">
        <v>-7538.65</v>
      </c>
      <c r="G452">
        <v>-452.89499999999998</v>
      </c>
      <c r="H452">
        <v>-3394.03</v>
      </c>
      <c r="I452">
        <v>-4506.28</v>
      </c>
      <c r="J452">
        <v>-0.67928200000000005</v>
      </c>
      <c r="K452">
        <v>-1423.54</v>
      </c>
      <c r="L452">
        <v>-4546.46</v>
      </c>
      <c r="M452">
        <v>-1819.26</v>
      </c>
      <c r="N452">
        <v>-1619.7</v>
      </c>
      <c r="O452">
        <v>-4902.01</v>
      </c>
      <c r="P452">
        <v>388.93599999999998</v>
      </c>
      <c r="Q452">
        <v>-2922.01</v>
      </c>
      <c r="R452">
        <v>-3709.39</v>
      </c>
      <c r="S452">
        <v>-235.67099999999999</v>
      </c>
      <c r="T452">
        <v>834.35900000000004</v>
      </c>
    </row>
    <row r="453" spans="1:20" x14ac:dyDescent="0.3">
      <c r="A453">
        <v>449</v>
      </c>
      <c r="B453">
        <v>0</v>
      </c>
      <c r="C453">
        <v>-2356.6999999999998</v>
      </c>
      <c r="D453">
        <v>1313.18</v>
      </c>
      <c r="E453">
        <v>-2924.04</v>
      </c>
      <c r="F453">
        <v>-8127.82</v>
      </c>
      <c r="G453">
        <v>730.20399999999995</v>
      </c>
      <c r="H453">
        <v>-3358.6</v>
      </c>
      <c r="I453">
        <v>-4387.09</v>
      </c>
      <c r="J453">
        <v>-116.476</v>
      </c>
      <c r="K453">
        <v>-1538.65</v>
      </c>
      <c r="L453">
        <v>-4426.59</v>
      </c>
      <c r="M453">
        <v>-1700.75</v>
      </c>
      <c r="N453">
        <v>-1580.88</v>
      </c>
      <c r="O453">
        <v>-4704.4799999999996</v>
      </c>
      <c r="P453">
        <v>744.47699999999998</v>
      </c>
      <c r="Q453">
        <v>-3078.67</v>
      </c>
      <c r="R453">
        <v>-3985.24</v>
      </c>
      <c r="S453">
        <v>-314.68</v>
      </c>
      <c r="T453">
        <v>596.65200000000004</v>
      </c>
    </row>
    <row r="454" spans="1:20" x14ac:dyDescent="0.3">
      <c r="A454">
        <v>450</v>
      </c>
      <c r="B454">
        <v>1</v>
      </c>
      <c r="C454">
        <v>-3107.97</v>
      </c>
      <c r="D454">
        <v>721.28899999999999</v>
      </c>
      <c r="E454">
        <v>-2729.24</v>
      </c>
      <c r="F454">
        <v>-9186.2900000000009</v>
      </c>
      <c r="G454">
        <v>1798.87</v>
      </c>
      <c r="H454">
        <v>-3396.74</v>
      </c>
      <c r="I454">
        <v>-4268.57</v>
      </c>
      <c r="J454">
        <v>-234.99</v>
      </c>
      <c r="K454">
        <v>-1618.34</v>
      </c>
      <c r="L454">
        <v>-4463.38</v>
      </c>
      <c r="M454">
        <v>-1543.41</v>
      </c>
      <c r="N454">
        <v>-1541.37</v>
      </c>
      <c r="O454">
        <v>-4506.96</v>
      </c>
      <c r="P454">
        <v>828.24300000000005</v>
      </c>
      <c r="Q454">
        <v>-3236.68</v>
      </c>
      <c r="R454">
        <v>-4300.6000000000004</v>
      </c>
      <c r="S454">
        <v>-354.86399999999998</v>
      </c>
      <c r="T454">
        <v>359.62400000000002</v>
      </c>
    </row>
    <row r="455" spans="1:20" x14ac:dyDescent="0.3">
      <c r="A455">
        <v>451</v>
      </c>
      <c r="B455">
        <v>0</v>
      </c>
      <c r="C455">
        <v>-3625.61</v>
      </c>
      <c r="D455">
        <v>245.19399999999999</v>
      </c>
      <c r="E455">
        <v>-2609.37</v>
      </c>
      <c r="F455">
        <v>-10058.799999999999</v>
      </c>
      <c r="G455">
        <v>2632.54</v>
      </c>
      <c r="H455">
        <v>-3319.77</v>
      </c>
      <c r="I455">
        <v>-4150.0600000000004</v>
      </c>
      <c r="J455">
        <v>-314.67899999999997</v>
      </c>
      <c r="K455">
        <v>-1697.35</v>
      </c>
      <c r="L455">
        <v>-4619.3599999999997</v>
      </c>
      <c r="M455">
        <v>-1385.39</v>
      </c>
      <c r="N455">
        <v>-1463.04</v>
      </c>
      <c r="O455">
        <v>-4464.74</v>
      </c>
      <c r="P455">
        <v>907.25300000000004</v>
      </c>
      <c r="Q455">
        <v>-3278.23</v>
      </c>
      <c r="R455">
        <v>-4616.63</v>
      </c>
      <c r="S455">
        <v>-355.54399999999998</v>
      </c>
      <c r="T455">
        <v>316.72000000000003</v>
      </c>
    </row>
    <row r="456" spans="1:20" x14ac:dyDescent="0.3">
      <c r="A456">
        <v>452</v>
      </c>
      <c r="B456">
        <v>1</v>
      </c>
      <c r="C456">
        <v>-3634.45</v>
      </c>
      <c r="D456">
        <v>-228.86099999999999</v>
      </c>
      <c r="E456">
        <v>-2840.27</v>
      </c>
      <c r="F456">
        <v>-10500.8</v>
      </c>
      <c r="G456">
        <v>2957.42</v>
      </c>
      <c r="H456">
        <v>-3396.06</v>
      </c>
      <c r="I456">
        <v>-4186.84</v>
      </c>
      <c r="J456">
        <v>-393.68799999999999</v>
      </c>
      <c r="K456">
        <v>-1892.83</v>
      </c>
      <c r="L456">
        <v>-4855.0200000000004</v>
      </c>
      <c r="M456">
        <v>-1305.02</v>
      </c>
      <c r="N456">
        <v>-1461.68</v>
      </c>
      <c r="O456">
        <v>-4347.58</v>
      </c>
      <c r="P456">
        <v>869.78899999999999</v>
      </c>
      <c r="Q456">
        <v>-3240.08</v>
      </c>
      <c r="R456">
        <v>-4971.5</v>
      </c>
      <c r="S456">
        <v>-355.54399999999998</v>
      </c>
      <c r="T456">
        <v>44.2699</v>
      </c>
    </row>
    <row r="457" spans="1:20" x14ac:dyDescent="0.3">
      <c r="A457">
        <v>453</v>
      </c>
      <c r="B457">
        <v>0</v>
      </c>
      <c r="C457">
        <v>-3750.93</v>
      </c>
      <c r="D457">
        <v>-42.9101</v>
      </c>
      <c r="E457">
        <v>-3310.24</v>
      </c>
      <c r="F457">
        <v>-10120.1</v>
      </c>
      <c r="G457">
        <v>2264.04</v>
      </c>
      <c r="H457">
        <v>-3552.72</v>
      </c>
      <c r="I457">
        <v>-4226.3500000000004</v>
      </c>
      <c r="J457">
        <v>-433.87299999999999</v>
      </c>
      <c r="K457">
        <v>-1896.24</v>
      </c>
      <c r="L457">
        <v>-5014.3999999999996</v>
      </c>
      <c r="M457">
        <v>-1187.19</v>
      </c>
      <c r="N457">
        <v>-1461.68</v>
      </c>
      <c r="O457">
        <v>-4345.54</v>
      </c>
      <c r="P457">
        <v>946.75599999999997</v>
      </c>
      <c r="Q457">
        <v>-3239.4</v>
      </c>
      <c r="R457">
        <v>-5171.74</v>
      </c>
      <c r="S457">
        <v>-316.72000000000003</v>
      </c>
      <c r="T457">
        <v>-115.791</v>
      </c>
    </row>
    <row r="458" spans="1:20" x14ac:dyDescent="0.3">
      <c r="A458">
        <v>454</v>
      </c>
      <c r="B458">
        <v>1</v>
      </c>
      <c r="C458">
        <v>-3791.79</v>
      </c>
      <c r="D458">
        <v>38.142099999999999</v>
      </c>
      <c r="E458">
        <v>-3706.65</v>
      </c>
      <c r="F458">
        <v>-9414.44</v>
      </c>
      <c r="G458">
        <v>1009.43</v>
      </c>
      <c r="H458">
        <v>-3749.56</v>
      </c>
      <c r="I458">
        <v>-4459.97</v>
      </c>
      <c r="J458">
        <v>-628.67200000000003</v>
      </c>
      <c r="K458">
        <v>-1818.59</v>
      </c>
      <c r="L458">
        <v>-5172.42</v>
      </c>
      <c r="M458">
        <v>-1107.5</v>
      </c>
      <c r="N458">
        <v>-1384.04</v>
      </c>
      <c r="O458">
        <v>-4423.1899999999996</v>
      </c>
      <c r="P458">
        <v>986.94200000000001</v>
      </c>
      <c r="Q458">
        <v>-3239.4</v>
      </c>
      <c r="R458">
        <v>-5252.79</v>
      </c>
      <c r="S458">
        <v>-277.21600000000001</v>
      </c>
      <c r="T458">
        <v>-157.33799999999999</v>
      </c>
    </row>
    <row r="459" spans="1:20" x14ac:dyDescent="0.3">
      <c r="A459">
        <v>455</v>
      </c>
      <c r="B459">
        <v>0</v>
      </c>
      <c r="C459">
        <v>-4025.41</v>
      </c>
      <c r="D459">
        <v>233.62</v>
      </c>
      <c r="E459">
        <v>-3985.22</v>
      </c>
      <c r="F459">
        <v>-8664.5300000000007</v>
      </c>
      <c r="G459">
        <v>94.691999999999993</v>
      </c>
      <c r="H459">
        <v>-4102.38</v>
      </c>
      <c r="I459">
        <v>-4580.53</v>
      </c>
      <c r="J459">
        <v>-748.548</v>
      </c>
      <c r="K459">
        <v>-1972.52</v>
      </c>
      <c r="L459">
        <v>-5369.26</v>
      </c>
      <c r="M459">
        <v>-912.02300000000002</v>
      </c>
      <c r="N459">
        <v>-1382.67</v>
      </c>
      <c r="O459">
        <v>-4579.84</v>
      </c>
      <c r="P459">
        <v>1065.27</v>
      </c>
      <c r="Q459">
        <v>-3278.23</v>
      </c>
      <c r="R459">
        <v>-5370.63</v>
      </c>
      <c r="S459">
        <v>-198.88800000000001</v>
      </c>
      <c r="T459">
        <v>-196.84299999999999</v>
      </c>
    </row>
    <row r="460" spans="1:20" x14ac:dyDescent="0.3">
      <c r="A460">
        <v>456</v>
      </c>
      <c r="B460">
        <v>1</v>
      </c>
      <c r="C460">
        <v>-4495.38</v>
      </c>
      <c r="D460">
        <v>469.96600000000001</v>
      </c>
      <c r="E460">
        <v>-4533.5200000000004</v>
      </c>
      <c r="F460">
        <v>-7836.3</v>
      </c>
      <c r="G460">
        <v>-658.62199999999996</v>
      </c>
      <c r="H460">
        <v>-4535.5600000000004</v>
      </c>
      <c r="I460">
        <v>-4815.51</v>
      </c>
      <c r="J460">
        <v>-867.06200000000001</v>
      </c>
      <c r="K460">
        <v>-1975.25</v>
      </c>
      <c r="L460">
        <v>-5566.78</v>
      </c>
      <c r="M460">
        <v>-908.61300000000006</v>
      </c>
      <c r="N460">
        <v>-1460.32</v>
      </c>
      <c r="O460">
        <v>-4970.8</v>
      </c>
      <c r="P460">
        <v>1105.46</v>
      </c>
      <c r="Q460">
        <v>-3317.73</v>
      </c>
      <c r="R460">
        <v>-5566.78</v>
      </c>
      <c r="S460">
        <v>-119.879</v>
      </c>
      <c r="T460">
        <v>-158.702</v>
      </c>
    </row>
    <row r="461" spans="1:20" x14ac:dyDescent="0.3">
      <c r="A461">
        <v>457</v>
      </c>
      <c r="B461">
        <v>0</v>
      </c>
      <c r="C461">
        <v>-5047.08</v>
      </c>
      <c r="D461">
        <v>551.70399999999995</v>
      </c>
      <c r="E461">
        <v>-5086.58</v>
      </c>
      <c r="F461">
        <v>-7084.35</v>
      </c>
      <c r="G461">
        <v>-1253.92</v>
      </c>
      <c r="H461">
        <v>-4814.82</v>
      </c>
      <c r="I461">
        <v>-4974.8900000000003</v>
      </c>
      <c r="J461">
        <v>-907.93100000000004</v>
      </c>
      <c r="K461">
        <v>-1742.31</v>
      </c>
      <c r="L461">
        <v>-5609.02</v>
      </c>
      <c r="M461">
        <v>-830.96900000000005</v>
      </c>
      <c r="N461">
        <v>-1539.33</v>
      </c>
      <c r="O461">
        <v>-5327.02</v>
      </c>
      <c r="P461">
        <v>1028.49</v>
      </c>
      <c r="Q461">
        <v>-3357.24</v>
      </c>
      <c r="R461">
        <v>-5570.2</v>
      </c>
      <c r="S461">
        <v>-40.869999999999997</v>
      </c>
      <c r="T461">
        <v>-80.375</v>
      </c>
    </row>
    <row r="462" spans="1:20" x14ac:dyDescent="0.3">
      <c r="A462">
        <v>458</v>
      </c>
      <c r="B462">
        <v>1</v>
      </c>
      <c r="C462">
        <v>-5755.43</v>
      </c>
      <c r="D462">
        <v>281.315</v>
      </c>
      <c r="E462">
        <v>-5717.29</v>
      </c>
      <c r="F462">
        <v>-7071.38</v>
      </c>
      <c r="G462">
        <v>-1380.62</v>
      </c>
      <c r="H462">
        <v>-4586.67</v>
      </c>
      <c r="I462">
        <v>-5132.91</v>
      </c>
      <c r="J462">
        <v>-1025.08</v>
      </c>
      <c r="K462">
        <v>-1388.82</v>
      </c>
      <c r="L462">
        <v>-5764.99</v>
      </c>
      <c r="M462">
        <v>-751.95899999999995</v>
      </c>
      <c r="N462">
        <v>-1501.87</v>
      </c>
      <c r="O462">
        <v>-5837.85</v>
      </c>
      <c r="P462">
        <v>871.84</v>
      </c>
      <c r="Q462">
        <v>-3280.28</v>
      </c>
      <c r="R462">
        <v>-5647.84</v>
      </c>
      <c r="S462">
        <v>-39.504899999999999</v>
      </c>
      <c r="T462">
        <v>76.278199999999998</v>
      </c>
    </row>
    <row r="463" spans="1:20" x14ac:dyDescent="0.3">
      <c r="A463">
        <v>459</v>
      </c>
      <c r="B463">
        <v>0</v>
      </c>
      <c r="C463">
        <v>-6777.08</v>
      </c>
      <c r="D463">
        <v>-344.61200000000002</v>
      </c>
      <c r="E463">
        <v>-6465.83</v>
      </c>
      <c r="F463">
        <v>-7420.78</v>
      </c>
      <c r="G463">
        <v>-994.45600000000002</v>
      </c>
      <c r="H463">
        <v>-4504.93</v>
      </c>
      <c r="I463">
        <v>-5329.75</v>
      </c>
      <c r="J463">
        <v>-1027.1300000000001</v>
      </c>
      <c r="K463">
        <v>-1227.3900000000001</v>
      </c>
      <c r="L463">
        <v>-5923.01</v>
      </c>
      <c r="M463">
        <v>-672.95</v>
      </c>
      <c r="N463">
        <v>-1462.37</v>
      </c>
      <c r="O463">
        <v>-6312.59</v>
      </c>
      <c r="P463">
        <v>907.93</v>
      </c>
      <c r="Q463">
        <v>-3240.09</v>
      </c>
      <c r="R463">
        <v>-5765.67</v>
      </c>
      <c r="S463">
        <v>-117.148</v>
      </c>
      <c r="T463">
        <v>156.65299999999999</v>
      </c>
    </row>
    <row r="464" spans="1:20" x14ac:dyDescent="0.3">
      <c r="A464">
        <v>460</v>
      </c>
      <c r="B464">
        <v>1</v>
      </c>
      <c r="C464">
        <v>-8114.77</v>
      </c>
      <c r="D464">
        <v>-1131.97</v>
      </c>
      <c r="E464">
        <v>-6828.2</v>
      </c>
      <c r="F464">
        <v>-8203.35</v>
      </c>
      <c r="G464">
        <v>-599.41</v>
      </c>
      <c r="H464">
        <v>-4348.28</v>
      </c>
      <c r="I464">
        <v>-5604.91</v>
      </c>
      <c r="J464">
        <v>-1027.1300000000001</v>
      </c>
      <c r="K464">
        <v>-1185.83</v>
      </c>
      <c r="L464">
        <v>-6158.67</v>
      </c>
      <c r="M464">
        <v>-593.94100000000003</v>
      </c>
      <c r="N464">
        <v>-1422.86</v>
      </c>
      <c r="O464">
        <v>-6747.82</v>
      </c>
      <c r="P464">
        <v>986.25599999999997</v>
      </c>
      <c r="Q464">
        <v>-3394.69</v>
      </c>
      <c r="R464">
        <v>-5884.18</v>
      </c>
      <c r="S464">
        <v>-157.33600000000001</v>
      </c>
      <c r="T464">
        <v>235.66200000000001</v>
      </c>
    </row>
    <row r="465" spans="1:20" x14ac:dyDescent="0.3">
      <c r="A465">
        <v>461</v>
      </c>
      <c r="B465">
        <v>0</v>
      </c>
      <c r="C465">
        <v>-9496.75</v>
      </c>
      <c r="D465">
        <v>-2038.53</v>
      </c>
      <c r="E465">
        <v>-6756.71</v>
      </c>
      <c r="F465">
        <v>-9148.73</v>
      </c>
      <c r="G465">
        <v>-165.54300000000001</v>
      </c>
      <c r="H465">
        <v>-4500.83</v>
      </c>
      <c r="I465">
        <v>-6036.73</v>
      </c>
      <c r="J465">
        <v>-988.30700000000002</v>
      </c>
      <c r="K465">
        <v>-1146.33</v>
      </c>
      <c r="L465">
        <v>-6473.34</v>
      </c>
      <c r="M465">
        <v>-592.57399999999996</v>
      </c>
      <c r="N465">
        <v>-1422.18</v>
      </c>
      <c r="O465">
        <v>-7027.09</v>
      </c>
      <c r="P465">
        <v>1026.44</v>
      </c>
      <c r="Q465">
        <v>-3630.35</v>
      </c>
      <c r="R465">
        <v>-6196.8</v>
      </c>
      <c r="S465">
        <v>-158.02000000000001</v>
      </c>
      <c r="T465">
        <v>431.13499999999999</v>
      </c>
    </row>
    <row r="466" spans="1:20" x14ac:dyDescent="0.3">
      <c r="A466">
        <v>462</v>
      </c>
      <c r="B466">
        <v>1</v>
      </c>
      <c r="C466">
        <v>-11112.3</v>
      </c>
      <c r="D466">
        <v>-3180.05</v>
      </c>
      <c r="E466">
        <v>-6716.52</v>
      </c>
      <c r="F466">
        <v>-10019.200000000001</v>
      </c>
      <c r="G466">
        <v>269.00700000000001</v>
      </c>
      <c r="H466">
        <v>-4620.0200000000004</v>
      </c>
      <c r="I466">
        <v>-6781.85</v>
      </c>
      <c r="J466">
        <v>-948.803</v>
      </c>
      <c r="K466">
        <v>-912.71900000000005</v>
      </c>
      <c r="L466">
        <v>-6672.91</v>
      </c>
      <c r="M466">
        <v>-476.11200000000002</v>
      </c>
      <c r="N466">
        <v>-1422.18</v>
      </c>
      <c r="O466">
        <v>-7264.8</v>
      </c>
      <c r="P466">
        <v>988.30799999999999</v>
      </c>
      <c r="Q466">
        <v>-4100.3</v>
      </c>
      <c r="R466">
        <v>-6512.84</v>
      </c>
      <c r="S466">
        <v>-80.378399999999999</v>
      </c>
      <c r="T466">
        <v>512.19600000000003</v>
      </c>
    </row>
    <row r="467" spans="1:20" x14ac:dyDescent="0.3">
      <c r="A467">
        <v>463</v>
      </c>
      <c r="B467">
        <v>0</v>
      </c>
      <c r="C467">
        <v>-12382.6</v>
      </c>
      <c r="D467">
        <v>-4519.79</v>
      </c>
      <c r="E467">
        <v>-6754.66</v>
      </c>
      <c r="F467">
        <v>-10771.8</v>
      </c>
      <c r="G467">
        <v>625.91700000000003</v>
      </c>
      <c r="H467">
        <v>-4816.18</v>
      </c>
      <c r="I467">
        <v>-7532.43</v>
      </c>
      <c r="J467">
        <v>-870.47799999999995</v>
      </c>
      <c r="K467">
        <v>-598.05100000000004</v>
      </c>
      <c r="L467">
        <v>-6792.79</v>
      </c>
      <c r="M467">
        <v>-512.88</v>
      </c>
      <c r="N467">
        <v>-1383.36</v>
      </c>
      <c r="O467">
        <v>-7385.37</v>
      </c>
      <c r="P467">
        <v>987.62300000000005</v>
      </c>
      <c r="Q467">
        <v>-4535.54</v>
      </c>
      <c r="R467">
        <v>-6712.41</v>
      </c>
      <c r="S467">
        <v>-1.3692500000000001</v>
      </c>
      <c r="T467">
        <v>668.84500000000003</v>
      </c>
    </row>
    <row r="468" spans="1:20" x14ac:dyDescent="0.3">
      <c r="A468">
        <v>464</v>
      </c>
      <c r="B468">
        <v>1</v>
      </c>
      <c r="C468">
        <v>-13646.8</v>
      </c>
      <c r="D468">
        <v>-5552.39</v>
      </c>
      <c r="E468">
        <v>-7182.36</v>
      </c>
      <c r="F468">
        <v>-11056.6</v>
      </c>
      <c r="G468">
        <v>787.35900000000004</v>
      </c>
      <c r="H468">
        <v>-4936.0600000000004</v>
      </c>
      <c r="I468">
        <v>-8166.56</v>
      </c>
      <c r="J468">
        <v>-907.928</v>
      </c>
      <c r="K468">
        <v>-437.29399999999998</v>
      </c>
      <c r="L468">
        <v>-6988.95</v>
      </c>
      <c r="M468">
        <v>-513.56399999999996</v>
      </c>
      <c r="N468">
        <v>-1576.77</v>
      </c>
      <c r="O468">
        <v>-7426.24</v>
      </c>
      <c r="P468">
        <v>871.16300000000001</v>
      </c>
      <c r="Q468">
        <v>-4931.2700000000004</v>
      </c>
      <c r="R468">
        <v>-6909.94</v>
      </c>
      <c r="S468">
        <v>77.639899999999997</v>
      </c>
      <c r="T468">
        <v>788.04399999999998</v>
      </c>
    </row>
    <row r="469" spans="1:20" x14ac:dyDescent="0.3">
      <c r="A469">
        <v>465</v>
      </c>
      <c r="B469">
        <v>0</v>
      </c>
      <c r="C469">
        <v>-15260.3</v>
      </c>
      <c r="D469">
        <v>-6346.59</v>
      </c>
      <c r="E469">
        <v>-7927.47</v>
      </c>
      <c r="F469">
        <v>-10867.3</v>
      </c>
      <c r="G469">
        <v>945.37699999999995</v>
      </c>
      <c r="H469">
        <v>-4588.74</v>
      </c>
      <c r="I469">
        <v>-8488.08</v>
      </c>
      <c r="J469">
        <v>-947.43299999999999</v>
      </c>
      <c r="K469">
        <v>-201.637</v>
      </c>
      <c r="L469">
        <v>-7108.83</v>
      </c>
      <c r="M469">
        <v>-474.745</v>
      </c>
      <c r="N469">
        <v>-1774.3</v>
      </c>
      <c r="O469">
        <v>-7465.75</v>
      </c>
      <c r="P469">
        <v>713.83</v>
      </c>
      <c r="Q469">
        <v>-5209.8500000000004</v>
      </c>
      <c r="R469">
        <v>-7068.64</v>
      </c>
      <c r="S469">
        <v>195.46899999999999</v>
      </c>
      <c r="T469">
        <v>906.55700000000002</v>
      </c>
    </row>
    <row r="470" spans="1:20" x14ac:dyDescent="0.3">
      <c r="A470">
        <v>466</v>
      </c>
      <c r="B470">
        <v>1</v>
      </c>
      <c r="C470">
        <v>-17617.599999999999</v>
      </c>
      <c r="D470">
        <v>-7214.32</v>
      </c>
      <c r="E470">
        <v>-8639.24</v>
      </c>
      <c r="F470">
        <v>-10281.6</v>
      </c>
      <c r="G470">
        <v>1142.21</v>
      </c>
      <c r="H470">
        <v>-4155.5600000000004</v>
      </c>
      <c r="I470">
        <v>-8726.4699999999993</v>
      </c>
      <c r="J470">
        <v>-870.48</v>
      </c>
      <c r="K470">
        <v>35.390799999999999</v>
      </c>
      <c r="L470">
        <v>-7382.62</v>
      </c>
      <c r="M470">
        <v>-512.87800000000004</v>
      </c>
      <c r="N470">
        <v>-1816.54</v>
      </c>
      <c r="O470">
        <v>-7582.89</v>
      </c>
      <c r="P470">
        <v>361.71600000000001</v>
      </c>
      <c r="Q470">
        <v>-5214.6499999999996</v>
      </c>
      <c r="R470">
        <v>-7420.76</v>
      </c>
      <c r="S470">
        <v>275.16300000000001</v>
      </c>
      <c r="T470">
        <v>1025.07</v>
      </c>
    </row>
    <row r="471" spans="1:20" x14ac:dyDescent="0.3">
      <c r="A471">
        <v>467</v>
      </c>
      <c r="B471">
        <v>0</v>
      </c>
      <c r="C471">
        <v>-19754.900000000001</v>
      </c>
      <c r="D471">
        <v>-9015.07</v>
      </c>
      <c r="E471">
        <v>-8884.49</v>
      </c>
      <c r="F471">
        <v>-9494.9</v>
      </c>
      <c r="G471">
        <v>1339.74</v>
      </c>
      <c r="H471">
        <v>-3526.92</v>
      </c>
      <c r="I471">
        <v>-8847.0499999999993</v>
      </c>
      <c r="J471">
        <v>-713.83299999999997</v>
      </c>
      <c r="K471">
        <v>233.59899999999999</v>
      </c>
      <c r="L471">
        <v>-7814.43</v>
      </c>
      <c r="M471">
        <v>-358.28800000000001</v>
      </c>
      <c r="N471">
        <v>-1933.68</v>
      </c>
      <c r="O471">
        <v>-7856.68</v>
      </c>
      <c r="P471">
        <v>44.993200000000002</v>
      </c>
      <c r="Q471">
        <v>-5214.6499999999996</v>
      </c>
      <c r="R471">
        <v>-7815.12</v>
      </c>
      <c r="S471">
        <v>392.99099999999999</v>
      </c>
      <c r="T471">
        <v>1104.77</v>
      </c>
    </row>
    <row r="472" spans="1:20" x14ac:dyDescent="0.3">
      <c r="A472">
        <v>468</v>
      </c>
      <c r="B472">
        <v>1</v>
      </c>
      <c r="C472">
        <v>-20141.3</v>
      </c>
      <c r="D472">
        <v>-11725.1</v>
      </c>
      <c r="E472">
        <v>-8810.9699999999993</v>
      </c>
      <c r="F472">
        <v>-8976.5400000000009</v>
      </c>
      <c r="G472">
        <v>1576.08</v>
      </c>
      <c r="H472">
        <v>-3205.39</v>
      </c>
      <c r="I472">
        <v>-8965.56</v>
      </c>
      <c r="J472">
        <v>-594.63300000000004</v>
      </c>
      <c r="K472">
        <v>431.12200000000001</v>
      </c>
      <c r="L472">
        <v>-8171.34</v>
      </c>
      <c r="M472">
        <v>-122.633</v>
      </c>
      <c r="N472">
        <v>-1974.56</v>
      </c>
      <c r="O472">
        <v>-8016.75</v>
      </c>
      <c r="P472">
        <v>-309.86200000000002</v>
      </c>
      <c r="Q472">
        <v>-5331.11</v>
      </c>
      <c r="R472">
        <v>-8248.98</v>
      </c>
      <c r="S472">
        <v>433.86799999999999</v>
      </c>
      <c r="T472">
        <v>1067.32</v>
      </c>
    </row>
    <row r="473" spans="1:20" x14ac:dyDescent="0.3">
      <c r="A473">
        <v>469</v>
      </c>
      <c r="B473">
        <v>0</v>
      </c>
      <c r="C473">
        <v>-20186.3</v>
      </c>
      <c r="D473">
        <v>-14761.5</v>
      </c>
      <c r="E473">
        <v>-8460.24</v>
      </c>
      <c r="F473">
        <v>-8773.5300000000007</v>
      </c>
      <c r="G473">
        <v>1813.11</v>
      </c>
      <c r="H473">
        <v>-2966.99</v>
      </c>
      <c r="I473">
        <v>-8928.7999999999993</v>
      </c>
      <c r="J473">
        <v>-553.75599999999997</v>
      </c>
      <c r="K473">
        <v>473.37200000000001</v>
      </c>
      <c r="L473">
        <v>-8371.61</v>
      </c>
      <c r="M473">
        <v>114.39400000000001</v>
      </c>
      <c r="N473">
        <v>-2091.6999999999998</v>
      </c>
      <c r="O473">
        <v>-8097.14</v>
      </c>
      <c r="P473">
        <v>-471.31200000000001</v>
      </c>
      <c r="Q473">
        <v>-5488.44</v>
      </c>
      <c r="R473">
        <v>-8256.5300000000007</v>
      </c>
      <c r="S473">
        <v>512.19100000000003</v>
      </c>
      <c r="T473">
        <v>1144.27</v>
      </c>
    </row>
    <row r="474" spans="1:20" x14ac:dyDescent="0.3">
      <c r="A474">
        <v>470</v>
      </c>
      <c r="B474">
        <v>1</v>
      </c>
      <c r="C474">
        <v>-20187</v>
      </c>
      <c r="D474">
        <v>-17803.3</v>
      </c>
      <c r="E474">
        <v>-7910.61</v>
      </c>
      <c r="F474">
        <v>-9158.27</v>
      </c>
      <c r="G474">
        <v>1623.14</v>
      </c>
      <c r="H474">
        <v>-3001.69</v>
      </c>
      <c r="I474">
        <v>-8928.11</v>
      </c>
      <c r="J474">
        <v>-708.34</v>
      </c>
      <c r="K474">
        <v>474.05900000000003</v>
      </c>
      <c r="L474">
        <v>-8879.68</v>
      </c>
      <c r="M474">
        <v>234.96799999999999</v>
      </c>
      <c r="N474">
        <v>-2054.94</v>
      </c>
      <c r="O474">
        <v>-8098.51</v>
      </c>
      <c r="P474">
        <v>-590.51300000000003</v>
      </c>
      <c r="Q474">
        <v>-5607.64</v>
      </c>
      <c r="R474">
        <v>-8489.44</v>
      </c>
      <c r="S474">
        <v>513.56399999999996</v>
      </c>
      <c r="T474">
        <v>1184.46</v>
      </c>
    </row>
    <row r="475" spans="1:20" x14ac:dyDescent="0.3">
      <c r="A475">
        <v>471</v>
      </c>
      <c r="B475">
        <v>0</v>
      </c>
      <c r="C475">
        <v>-20187</v>
      </c>
      <c r="D475">
        <v>-19719.5</v>
      </c>
      <c r="E475">
        <v>-7124.64</v>
      </c>
      <c r="F475">
        <v>-9941.5</v>
      </c>
      <c r="G475">
        <v>1347.98</v>
      </c>
      <c r="H475">
        <v>-3118.83</v>
      </c>
      <c r="I475">
        <v>-9161.02</v>
      </c>
      <c r="J475">
        <v>-982.81100000000004</v>
      </c>
      <c r="K475">
        <v>435.24200000000002</v>
      </c>
      <c r="L475">
        <v>-9315.6</v>
      </c>
      <c r="M475">
        <v>275.84699999999998</v>
      </c>
      <c r="N475">
        <v>-2015.44</v>
      </c>
      <c r="O475">
        <v>-7982.06</v>
      </c>
      <c r="P475">
        <v>-631.39099999999996</v>
      </c>
      <c r="Q475">
        <v>-5726.15</v>
      </c>
      <c r="R475">
        <v>-8959.3700000000008</v>
      </c>
      <c r="S475">
        <v>591.19899999999996</v>
      </c>
      <c r="T475">
        <v>1068.7</v>
      </c>
    </row>
    <row r="476" spans="1:20" x14ac:dyDescent="0.3">
      <c r="A476">
        <v>472</v>
      </c>
      <c r="B476">
        <v>1</v>
      </c>
      <c r="C476">
        <v>-20187</v>
      </c>
      <c r="D476">
        <v>-20101.8</v>
      </c>
      <c r="E476">
        <v>-5558.2</v>
      </c>
      <c r="F476">
        <v>-10886.9</v>
      </c>
      <c r="G476">
        <v>1071.45</v>
      </c>
      <c r="H476">
        <v>-3664.33</v>
      </c>
      <c r="I476">
        <v>-9553.32</v>
      </c>
      <c r="J476">
        <v>-1336.98</v>
      </c>
      <c r="K476">
        <v>318.10300000000001</v>
      </c>
      <c r="L476">
        <v>-9750.15</v>
      </c>
      <c r="M476">
        <v>121.26600000000001</v>
      </c>
      <c r="N476">
        <v>-1975.93</v>
      </c>
      <c r="O476">
        <v>-8096.45</v>
      </c>
      <c r="P476">
        <v>-748.53</v>
      </c>
      <c r="Q476">
        <v>-5883.48</v>
      </c>
      <c r="R476">
        <v>-9394.61</v>
      </c>
      <c r="S476">
        <v>747.84199999999998</v>
      </c>
      <c r="T476">
        <v>1066.6300000000001</v>
      </c>
    </row>
    <row r="477" spans="1:20" x14ac:dyDescent="0.3">
      <c r="A477">
        <v>473</v>
      </c>
      <c r="B477">
        <v>0</v>
      </c>
      <c r="C477">
        <v>-19566</v>
      </c>
      <c r="D477">
        <v>-20185.599999999999</v>
      </c>
      <c r="E477">
        <v>-3861.57</v>
      </c>
      <c r="F477">
        <v>-12067.9</v>
      </c>
      <c r="G477">
        <v>1066.6300000000001</v>
      </c>
      <c r="H477">
        <v>-4450.29</v>
      </c>
      <c r="I477">
        <v>-9870.73</v>
      </c>
      <c r="J477">
        <v>-1537.25</v>
      </c>
      <c r="K477">
        <v>393.673</v>
      </c>
      <c r="L477">
        <v>-10145.9</v>
      </c>
      <c r="M477">
        <v>-36.752499999999998</v>
      </c>
      <c r="N477">
        <v>-2014.06</v>
      </c>
      <c r="O477">
        <v>-8370.23</v>
      </c>
      <c r="P477">
        <v>-867.04399999999998</v>
      </c>
      <c r="Q477">
        <v>-5963.87</v>
      </c>
      <c r="R477">
        <v>-9829.16</v>
      </c>
      <c r="S477">
        <v>828.22699999999998</v>
      </c>
      <c r="T477">
        <v>1066.6300000000001</v>
      </c>
    </row>
    <row r="478" spans="1:20" x14ac:dyDescent="0.3">
      <c r="A478">
        <v>474</v>
      </c>
      <c r="B478">
        <v>1</v>
      </c>
      <c r="C478">
        <v>-16527.3</v>
      </c>
      <c r="D478">
        <v>-20187</v>
      </c>
      <c r="E478">
        <v>-3133.28</v>
      </c>
      <c r="F478">
        <v>-13330.6</v>
      </c>
      <c r="G478">
        <v>950.18399999999997</v>
      </c>
      <c r="H478">
        <v>-5201.57</v>
      </c>
      <c r="I478">
        <v>-10147.9</v>
      </c>
      <c r="J478">
        <v>-1773.59</v>
      </c>
      <c r="K478">
        <v>627.94799999999998</v>
      </c>
      <c r="L478">
        <v>-10385.700000000001</v>
      </c>
      <c r="M478">
        <v>-272.404</v>
      </c>
      <c r="N478">
        <v>-2053.5700000000002</v>
      </c>
      <c r="O478">
        <v>-8840.84</v>
      </c>
      <c r="P478">
        <v>-1063.19</v>
      </c>
      <c r="Q478">
        <v>-6159.33</v>
      </c>
      <c r="R478">
        <v>-10302.5</v>
      </c>
      <c r="S478">
        <v>984.86900000000003</v>
      </c>
      <c r="T478">
        <v>1066.6300000000001</v>
      </c>
    </row>
    <row r="479" spans="1:20" x14ac:dyDescent="0.3">
      <c r="A479">
        <v>475</v>
      </c>
      <c r="B479">
        <v>0</v>
      </c>
      <c r="C479">
        <v>-13445.9</v>
      </c>
      <c r="D479">
        <v>-20187</v>
      </c>
      <c r="E479">
        <v>-2965.62</v>
      </c>
      <c r="F479">
        <v>-14167.8</v>
      </c>
      <c r="G479">
        <v>1025.75</v>
      </c>
      <c r="H479">
        <v>-6379.13</v>
      </c>
      <c r="I479">
        <v>-10269.200000000001</v>
      </c>
      <c r="J479">
        <v>-1777.72</v>
      </c>
      <c r="K479">
        <v>903.79200000000003</v>
      </c>
      <c r="L479">
        <v>-10506.2</v>
      </c>
      <c r="M479">
        <v>-354.16699999999997</v>
      </c>
      <c r="N479">
        <v>-2131.89</v>
      </c>
      <c r="O479">
        <v>-9276.08</v>
      </c>
      <c r="P479">
        <v>-1260.71</v>
      </c>
      <c r="Q479">
        <v>-6550.93</v>
      </c>
      <c r="R479">
        <v>-10504.9</v>
      </c>
      <c r="S479">
        <v>1065.26</v>
      </c>
      <c r="T479">
        <v>1027.82</v>
      </c>
    </row>
    <row r="480" spans="1:20" x14ac:dyDescent="0.3">
      <c r="A480">
        <v>476</v>
      </c>
      <c r="B480">
        <v>1</v>
      </c>
      <c r="C480">
        <v>-11645.5</v>
      </c>
      <c r="D480">
        <v>-20187</v>
      </c>
      <c r="E480">
        <v>-2885.24</v>
      </c>
      <c r="F480">
        <v>-14570.4</v>
      </c>
      <c r="G480">
        <v>1260.02</v>
      </c>
      <c r="H480">
        <v>-7292.56</v>
      </c>
      <c r="I480">
        <v>-10348.9</v>
      </c>
      <c r="J480">
        <v>-1738.91</v>
      </c>
      <c r="K480">
        <v>1102.69</v>
      </c>
      <c r="L480">
        <v>-10469.5</v>
      </c>
      <c r="M480">
        <v>-549.62300000000005</v>
      </c>
      <c r="N480">
        <v>-2133.27</v>
      </c>
      <c r="O480">
        <v>-9749.4500000000007</v>
      </c>
      <c r="P480">
        <v>-1535.87</v>
      </c>
      <c r="Q480">
        <v>-6829.53</v>
      </c>
      <c r="R480">
        <v>-10391.9</v>
      </c>
      <c r="S480">
        <v>1105.45</v>
      </c>
      <c r="T480">
        <v>1104.76</v>
      </c>
    </row>
    <row r="481" spans="1:20" x14ac:dyDescent="0.3">
      <c r="A481">
        <v>477</v>
      </c>
      <c r="B481">
        <v>0</v>
      </c>
      <c r="C481">
        <v>-10682.9</v>
      </c>
      <c r="D481">
        <v>-20187</v>
      </c>
      <c r="E481">
        <v>-2767.41</v>
      </c>
      <c r="F481">
        <v>-14616.1</v>
      </c>
      <c r="G481">
        <v>1768.76</v>
      </c>
      <c r="H481">
        <v>-7813.01</v>
      </c>
      <c r="I481">
        <v>-10544.4</v>
      </c>
      <c r="J481">
        <v>-1582.96</v>
      </c>
      <c r="K481">
        <v>1300.22</v>
      </c>
      <c r="L481">
        <v>-10430</v>
      </c>
      <c r="M481">
        <v>-708.33100000000002</v>
      </c>
      <c r="N481">
        <v>-2249.71</v>
      </c>
      <c r="O481">
        <v>-10301.1</v>
      </c>
      <c r="P481">
        <v>-1463.06</v>
      </c>
      <c r="Q481">
        <v>-6717.91</v>
      </c>
      <c r="R481">
        <v>-10312.200000000001</v>
      </c>
      <c r="S481">
        <v>1222.58</v>
      </c>
      <c r="T481">
        <v>1261.4000000000001</v>
      </c>
    </row>
    <row r="482" spans="1:20" x14ac:dyDescent="0.3">
      <c r="A482">
        <v>478</v>
      </c>
      <c r="B482">
        <v>1</v>
      </c>
      <c r="C482">
        <v>-9967.66</v>
      </c>
      <c r="D482">
        <v>-20187</v>
      </c>
      <c r="E482">
        <v>-2338.38</v>
      </c>
      <c r="F482">
        <v>-14422.7</v>
      </c>
      <c r="G482">
        <v>2631.65</v>
      </c>
      <c r="H482">
        <v>-8132.5</v>
      </c>
      <c r="I482">
        <v>-10625.4</v>
      </c>
      <c r="J482">
        <v>-1541.38</v>
      </c>
      <c r="K482">
        <v>1458.92</v>
      </c>
      <c r="L482">
        <v>-10196.4</v>
      </c>
      <c r="M482">
        <v>-866.34900000000005</v>
      </c>
      <c r="N482">
        <v>-2562.3000000000002</v>
      </c>
      <c r="O482">
        <v>-10582.5</v>
      </c>
      <c r="P482">
        <v>-1500.5</v>
      </c>
      <c r="Q482">
        <v>-6288.87</v>
      </c>
      <c r="R482">
        <v>-10427.200000000001</v>
      </c>
      <c r="S482">
        <v>1263.47</v>
      </c>
      <c r="T482">
        <v>1264.1600000000001</v>
      </c>
    </row>
    <row r="483" spans="1:20" x14ac:dyDescent="0.3">
      <c r="A483">
        <v>479</v>
      </c>
      <c r="B483">
        <v>0</v>
      </c>
      <c r="C483">
        <v>-9023.69</v>
      </c>
      <c r="D483">
        <v>-20187</v>
      </c>
      <c r="E483">
        <v>-3339.97</v>
      </c>
      <c r="F483">
        <v>-14147.6</v>
      </c>
      <c r="G483">
        <v>3617.19</v>
      </c>
      <c r="H483">
        <v>-7982.76</v>
      </c>
      <c r="I483">
        <v>-10471.6</v>
      </c>
      <c r="J483">
        <v>-1346.62</v>
      </c>
      <c r="K483">
        <v>1655.75</v>
      </c>
      <c r="L483">
        <v>-9610.0499999999993</v>
      </c>
      <c r="M483">
        <v>-985.55200000000002</v>
      </c>
      <c r="N483">
        <v>-2800.71</v>
      </c>
      <c r="O483">
        <v>-10432.1</v>
      </c>
      <c r="P483">
        <v>-1268.3</v>
      </c>
      <c r="Q483">
        <v>-5854.32</v>
      </c>
      <c r="R483">
        <v>-10041.200000000001</v>
      </c>
      <c r="S483">
        <v>1341.79</v>
      </c>
      <c r="T483">
        <v>1380.6</v>
      </c>
    </row>
    <row r="484" spans="1:20" x14ac:dyDescent="0.3">
      <c r="A484">
        <v>480</v>
      </c>
      <c r="B484">
        <v>1</v>
      </c>
      <c r="C484">
        <v>-9938.66</v>
      </c>
      <c r="D484">
        <v>-20187</v>
      </c>
      <c r="E484">
        <v>-2775.71</v>
      </c>
      <c r="F484">
        <v>-13909.9</v>
      </c>
      <c r="G484">
        <v>4682.4399999999996</v>
      </c>
      <c r="H484">
        <v>-7785.92</v>
      </c>
      <c r="I484">
        <v>-10274.700000000001</v>
      </c>
      <c r="J484">
        <v>-1304.3499999999999</v>
      </c>
      <c r="K484">
        <v>1892.09</v>
      </c>
      <c r="L484">
        <v>-9289.19</v>
      </c>
      <c r="M484">
        <v>-1026.44</v>
      </c>
      <c r="N484">
        <v>-2921.29</v>
      </c>
      <c r="O484">
        <v>-10312.9</v>
      </c>
      <c r="P484">
        <v>-1147.72</v>
      </c>
      <c r="Q484">
        <v>-5691.47</v>
      </c>
      <c r="R484">
        <v>-9374.41</v>
      </c>
      <c r="S484">
        <v>1304.3499999999999</v>
      </c>
      <c r="T484">
        <v>1654.37</v>
      </c>
    </row>
    <row r="485" spans="1:20" x14ac:dyDescent="0.3">
      <c r="A485">
        <v>481</v>
      </c>
      <c r="B485">
        <v>0</v>
      </c>
      <c r="C485">
        <v>-9683.5499999999993</v>
      </c>
      <c r="D485">
        <v>-20187</v>
      </c>
      <c r="E485">
        <v>-2144.3200000000002</v>
      </c>
      <c r="F485">
        <v>-14332.7</v>
      </c>
      <c r="G485">
        <v>5943.13</v>
      </c>
      <c r="H485">
        <v>-7394.33</v>
      </c>
      <c r="I485">
        <v>-10116</v>
      </c>
      <c r="J485">
        <v>-1226.04</v>
      </c>
      <c r="K485">
        <v>1818.61</v>
      </c>
      <c r="L485">
        <v>-9050.7800000000007</v>
      </c>
      <c r="M485">
        <v>-1104.76</v>
      </c>
      <c r="N485">
        <v>-3000.99</v>
      </c>
      <c r="O485">
        <v>-10039.1</v>
      </c>
      <c r="P485">
        <v>-1029.2</v>
      </c>
      <c r="Q485">
        <v>-5494.64</v>
      </c>
      <c r="R485">
        <v>-9052.16</v>
      </c>
      <c r="S485">
        <v>1381.29</v>
      </c>
      <c r="T485">
        <v>1892.09</v>
      </c>
    </row>
    <row r="486" spans="1:20" x14ac:dyDescent="0.3">
      <c r="A486">
        <v>482</v>
      </c>
      <c r="B486">
        <v>1</v>
      </c>
      <c r="C486">
        <v>-8203.7999999999993</v>
      </c>
      <c r="D486">
        <v>-19721.3</v>
      </c>
      <c r="E486">
        <v>-3220.04</v>
      </c>
      <c r="F486">
        <v>-15427.1</v>
      </c>
      <c r="G486">
        <v>7323.71</v>
      </c>
      <c r="H486">
        <v>-6960.47</v>
      </c>
      <c r="I486">
        <v>-9841.57</v>
      </c>
      <c r="J486">
        <v>-1147.03</v>
      </c>
      <c r="K486">
        <v>1623.16</v>
      </c>
      <c r="L486">
        <v>-8852.56</v>
      </c>
      <c r="M486">
        <v>-1067.32</v>
      </c>
      <c r="N486">
        <v>-3041.19</v>
      </c>
      <c r="O486">
        <v>-9723.74</v>
      </c>
      <c r="P486">
        <v>-833.06100000000004</v>
      </c>
      <c r="Q486">
        <v>-5335.93</v>
      </c>
      <c r="R486">
        <v>-8813.75</v>
      </c>
      <c r="S486">
        <v>1382.67</v>
      </c>
      <c r="T486">
        <v>2012.68</v>
      </c>
    </row>
    <row r="487" spans="1:20" x14ac:dyDescent="0.3">
      <c r="A487">
        <v>483</v>
      </c>
      <c r="B487">
        <v>0</v>
      </c>
      <c r="C487">
        <v>-7440.07</v>
      </c>
      <c r="D487">
        <v>-13231.2</v>
      </c>
      <c r="E487">
        <v>-5024.8100000000004</v>
      </c>
      <c r="F487">
        <v>-16649.599999999999</v>
      </c>
      <c r="G487">
        <v>8784</v>
      </c>
      <c r="H487">
        <v>-6487.11</v>
      </c>
      <c r="I487">
        <v>-9487.41</v>
      </c>
      <c r="J487">
        <v>-1029.2</v>
      </c>
      <c r="K487">
        <v>1348.01</v>
      </c>
      <c r="L487">
        <v>-8771.48</v>
      </c>
      <c r="M487">
        <v>-950.19399999999996</v>
      </c>
      <c r="N487">
        <v>-2576.12</v>
      </c>
      <c r="O487">
        <v>-9562.9599999999991</v>
      </c>
      <c r="P487">
        <v>-635.53800000000001</v>
      </c>
      <c r="Q487">
        <v>-4750.97</v>
      </c>
      <c r="R487">
        <v>-8343.84</v>
      </c>
      <c r="S487">
        <v>1266.23</v>
      </c>
      <c r="T487">
        <v>2247.63</v>
      </c>
    </row>
    <row r="488" spans="1:20" x14ac:dyDescent="0.3">
      <c r="A488">
        <v>484</v>
      </c>
      <c r="B488">
        <v>1</v>
      </c>
      <c r="C488">
        <v>-5641.54</v>
      </c>
      <c r="D488">
        <v>2254.21</v>
      </c>
      <c r="E488">
        <v>-14138.8</v>
      </c>
      <c r="F488">
        <v>-17719</v>
      </c>
      <c r="G488">
        <v>10090.4</v>
      </c>
      <c r="H488">
        <v>-5818.99</v>
      </c>
      <c r="I488">
        <v>-9558.81</v>
      </c>
      <c r="J488">
        <v>-910.69</v>
      </c>
      <c r="K488">
        <v>644.53800000000001</v>
      </c>
      <c r="L488">
        <v>-10400.200000000001</v>
      </c>
      <c r="M488">
        <v>-870.49300000000005</v>
      </c>
      <c r="N488">
        <v>-1636.31</v>
      </c>
      <c r="O488">
        <v>-9948.32</v>
      </c>
      <c r="P488">
        <v>-1097.83</v>
      </c>
      <c r="Q488">
        <v>-3498.58</v>
      </c>
      <c r="R488">
        <v>-8684.85</v>
      </c>
      <c r="S488">
        <v>1186.53</v>
      </c>
      <c r="T488">
        <v>2523.4699999999998</v>
      </c>
    </row>
    <row r="489" spans="1:20" x14ac:dyDescent="0.3">
      <c r="A489">
        <v>485</v>
      </c>
      <c r="B489">
        <v>0</v>
      </c>
      <c r="C489">
        <v>-11936.1</v>
      </c>
      <c r="D489">
        <v>17315.8</v>
      </c>
      <c r="E489">
        <v>-16047.3</v>
      </c>
      <c r="F489">
        <v>-17893</v>
      </c>
      <c r="G489">
        <v>11626.9</v>
      </c>
      <c r="H489">
        <v>-4992.16</v>
      </c>
      <c r="I489">
        <v>-10646.9</v>
      </c>
      <c r="J489">
        <v>-598.11400000000003</v>
      </c>
      <c r="K489">
        <v>-377.04300000000001</v>
      </c>
      <c r="L489">
        <v>-14504.6</v>
      </c>
      <c r="M489">
        <v>-1218.42</v>
      </c>
      <c r="N489">
        <v>-765.82899999999995</v>
      </c>
      <c r="O489">
        <v>-11546.6</v>
      </c>
      <c r="P489">
        <v>-3240.82</v>
      </c>
      <c r="Q489">
        <v>-1419.38</v>
      </c>
      <c r="R489">
        <v>-11252.7</v>
      </c>
      <c r="S489">
        <v>1185.1500000000001</v>
      </c>
      <c r="T489">
        <v>2217.8200000000002</v>
      </c>
    </row>
    <row r="490" spans="1:20" x14ac:dyDescent="0.3">
      <c r="A490">
        <v>486</v>
      </c>
      <c r="B490">
        <v>1</v>
      </c>
      <c r="C490">
        <v>-19074</v>
      </c>
      <c r="D490">
        <v>19675.5</v>
      </c>
      <c r="E490">
        <v>-3464.59</v>
      </c>
      <c r="F490">
        <v>-17468.8</v>
      </c>
      <c r="G490">
        <v>12197.3</v>
      </c>
      <c r="H490">
        <v>-4356.63</v>
      </c>
      <c r="I490">
        <v>-12024.8</v>
      </c>
      <c r="J490">
        <v>-126.83</v>
      </c>
      <c r="K490">
        <v>-1287.73</v>
      </c>
      <c r="L490">
        <v>-16207.4</v>
      </c>
      <c r="M490">
        <v>-1845.65</v>
      </c>
      <c r="N490">
        <v>-828.21799999999996</v>
      </c>
      <c r="O490">
        <v>-14291.8</v>
      </c>
      <c r="P490">
        <v>-6500.31</v>
      </c>
      <c r="Q490">
        <v>751.99</v>
      </c>
      <c r="R490">
        <v>-14248.1</v>
      </c>
      <c r="S490">
        <v>1301.58</v>
      </c>
      <c r="T490">
        <v>1358.41</v>
      </c>
    </row>
    <row r="491" spans="1:20" x14ac:dyDescent="0.3">
      <c r="A491">
        <v>487</v>
      </c>
      <c r="B491">
        <v>0</v>
      </c>
      <c r="C491">
        <v>-20053.3</v>
      </c>
      <c r="D491">
        <v>11989.4</v>
      </c>
      <c r="E491">
        <v>14031.8</v>
      </c>
      <c r="F491">
        <v>-17383.599999999999</v>
      </c>
      <c r="G491">
        <v>11974.2</v>
      </c>
      <c r="H491">
        <v>-3957.43</v>
      </c>
      <c r="I491">
        <v>-11389.2</v>
      </c>
      <c r="J491">
        <v>191.97900000000001</v>
      </c>
      <c r="K491">
        <v>-1342.47</v>
      </c>
      <c r="L491">
        <v>-12859.9</v>
      </c>
      <c r="M491">
        <v>-2206.04</v>
      </c>
      <c r="N491">
        <v>218.31299999999999</v>
      </c>
      <c r="O491">
        <v>-15233</v>
      </c>
      <c r="P491">
        <v>-7683.36</v>
      </c>
      <c r="Q491">
        <v>1876.83</v>
      </c>
      <c r="R491">
        <v>-12515.4</v>
      </c>
      <c r="S491">
        <v>1342.47</v>
      </c>
      <c r="T491">
        <v>838.61500000000001</v>
      </c>
    </row>
    <row r="492" spans="1:20" x14ac:dyDescent="0.3">
      <c r="A492">
        <v>488</v>
      </c>
      <c r="B492">
        <v>1</v>
      </c>
      <c r="C492">
        <v>-20184.900000000001</v>
      </c>
      <c r="D492">
        <v>-8912.6</v>
      </c>
      <c r="E492">
        <v>14883.6</v>
      </c>
      <c r="F492">
        <v>-17537.400000000001</v>
      </c>
      <c r="G492">
        <v>10184.700000000001</v>
      </c>
      <c r="H492">
        <v>-3601.19</v>
      </c>
      <c r="I492">
        <v>-9786.15</v>
      </c>
      <c r="J492">
        <v>469.20400000000001</v>
      </c>
      <c r="K492">
        <v>-1770.09</v>
      </c>
      <c r="L492">
        <v>-11596.4</v>
      </c>
      <c r="M492">
        <v>-2833.26</v>
      </c>
      <c r="N492">
        <v>1789.48</v>
      </c>
      <c r="O492">
        <v>-14511.5</v>
      </c>
      <c r="P492">
        <v>-6461.5</v>
      </c>
      <c r="Q492">
        <v>1430.5</v>
      </c>
      <c r="R492">
        <v>-7709.76</v>
      </c>
      <c r="S492">
        <v>683.375</v>
      </c>
      <c r="T492">
        <v>2149.19</v>
      </c>
    </row>
    <row r="493" spans="1:20" x14ac:dyDescent="0.3">
      <c r="A493">
        <v>489</v>
      </c>
      <c r="B493">
        <v>0</v>
      </c>
      <c r="C493">
        <v>-20187</v>
      </c>
      <c r="D493">
        <v>-16735.400000000001</v>
      </c>
      <c r="E493">
        <v>4259.1499999999996</v>
      </c>
      <c r="F493">
        <v>-16802.8</v>
      </c>
      <c r="G493">
        <v>6194.05</v>
      </c>
      <c r="H493">
        <v>-3129.22</v>
      </c>
      <c r="I493">
        <v>-9524.85</v>
      </c>
      <c r="J493">
        <v>590.49199999999996</v>
      </c>
      <c r="K493">
        <v>-2748</v>
      </c>
      <c r="L493">
        <v>-11652.6</v>
      </c>
      <c r="M493">
        <v>-3310.09</v>
      </c>
      <c r="N493">
        <v>2088.9</v>
      </c>
      <c r="O493">
        <v>-14149</v>
      </c>
      <c r="P493">
        <v>-4265.8900000000003</v>
      </c>
      <c r="Q493">
        <v>684.76900000000001</v>
      </c>
      <c r="R493">
        <v>-5800.34</v>
      </c>
      <c r="S493">
        <v>-65.824600000000004</v>
      </c>
      <c r="T493">
        <v>2716.12</v>
      </c>
    </row>
    <row r="494" spans="1:20" x14ac:dyDescent="0.3">
      <c r="A494">
        <v>490</v>
      </c>
      <c r="B494">
        <v>1</v>
      </c>
      <c r="C494">
        <v>-18013.599999999999</v>
      </c>
      <c r="D494">
        <v>-19663</v>
      </c>
      <c r="E494">
        <v>-10523.8</v>
      </c>
      <c r="F494">
        <v>-16634.400000000001</v>
      </c>
      <c r="G494">
        <v>1815.29</v>
      </c>
      <c r="H494">
        <v>-2538.73</v>
      </c>
      <c r="I494">
        <v>-10064</v>
      </c>
      <c r="J494">
        <v>670.19500000000005</v>
      </c>
      <c r="K494">
        <v>-3657.99</v>
      </c>
      <c r="L494">
        <v>-12042.1</v>
      </c>
      <c r="M494">
        <v>-3628.9</v>
      </c>
      <c r="N494">
        <v>2598.3000000000002</v>
      </c>
      <c r="O494">
        <v>-13754.7</v>
      </c>
      <c r="P494">
        <v>-2170.0700000000002</v>
      </c>
      <c r="Q494">
        <v>-376.303</v>
      </c>
      <c r="R494">
        <v>-8251.6</v>
      </c>
      <c r="S494">
        <v>-699.98</v>
      </c>
      <c r="T494">
        <v>1872.01</v>
      </c>
    </row>
    <row r="495" spans="1:20" x14ac:dyDescent="0.3">
      <c r="A495">
        <v>491</v>
      </c>
      <c r="B495">
        <v>0</v>
      </c>
      <c r="C495">
        <v>-8776.7099999999991</v>
      </c>
      <c r="D495">
        <v>-16802.2</v>
      </c>
      <c r="E495">
        <v>-18741</v>
      </c>
      <c r="F495">
        <v>-17097.3</v>
      </c>
      <c r="G495">
        <v>-2298.0500000000002</v>
      </c>
      <c r="H495">
        <v>-2877.61</v>
      </c>
      <c r="I495">
        <v>-11393.3</v>
      </c>
      <c r="J495">
        <v>943.25599999999997</v>
      </c>
      <c r="K495">
        <v>-4256.1099999999997</v>
      </c>
      <c r="L495">
        <v>-13756.7</v>
      </c>
      <c r="M495">
        <v>-4255.42</v>
      </c>
      <c r="N495">
        <v>2413.27</v>
      </c>
      <c r="O495">
        <v>-13087.9</v>
      </c>
      <c r="P495">
        <v>-2521.37</v>
      </c>
      <c r="Q495">
        <v>-433.86</v>
      </c>
      <c r="R495">
        <v>-12565.2</v>
      </c>
      <c r="S495">
        <v>-982.76099999999997</v>
      </c>
      <c r="T495">
        <v>1119.3399999999999</v>
      </c>
    </row>
    <row r="496" spans="1:20" x14ac:dyDescent="0.3">
      <c r="A496">
        <v>492</v>
      </c>
      <c r="B496">
        <v>1</v>
      </c>
      <c r="C496">
        <v>1051.5999999999999</v>
      </c>
      <c r="D496">
        <v>-4563.7700000000004</v>
      </c>
      <c r="E496">
        <v>-20008.8</v>
      </c>
      <c r="F496">
        <v>-17920.599999999999</v>
      </c>
      <c r="G496">
        <v>-5902</v>
      </c>
      <c r="H496">
        <v>-3543.63</v>
      </c>
      <c r="I496">
        <v>-12620</v>
      </c>
      <c r="J496">
        <v>1569.08</v>
      </c>
      <c r="K496">
        <v>-3994.86</v>
      </c>
      <c r="L496">
        <v>-13321.5</v>
      </c>
      <c r="M496">
        <v>-4615.82</v>
      </c>
      <c r="N496">
        <v>1788.84</v>
      </c>
      <c r="O496">
        <v>-11329.7</v>
      </c>
      <c r="P496">
        <v>-2683.56</v>
      </c>
      <c r="Q496">
        <v>-7.6450500000000003</v>
      </c>
      <c r="R496">
        <v>-15591.1</v>
      </c>
      <c r="S496">
        <v>-987.62300000000005</v>
      </c>
      <c r="T496">
        <v>485.17899999999997</v>
      </c>
    </row>
    <row r="497" spans="1:20" x14ac:dyDescent="0.3">
      <c r="A497">
        <v>493</v>
      </c>
      <c r="B497">
        <v>0</v>
      </c>
      <c r="C497">
        <v>3669.66</v>
      </c>
      <c r="D497">
        <v>-4384.3500000000004</v>
      </c>
      <c r="E497">
        <v>-15915.2</v>
      </c>
      <c r="F497">
        <v>-19681.7</v>
      </c>
      <c r="G497">
        <v>-8216.2000000000007</v>
      </c>
      <c r="H497">
        <v>-3982.35</v>
      </c>
      <c r="I497">
        <v>-12719.2</v>
      </c>
      <c r="J497">
        <v>2162.34</v>
      </c>
      <c r="K497">
        <v>-3369.04</v>
      </c>
      <c r="L497">
        <v>-12265.3</v>
      </c>
      <c r="M497">
        <v>-5204.22</v>
      </c>
      <c r="N497">
        <v>1971.77</v>
      </c>
      <c r="O497">
        <v>-10211.700000000001</v>
      </c>
      <c r="P497">
        <v>-163.71199999999999</v>
      </c>
      <c r="Q497">
        <v>-1746.43</v>
      </c>
      <c r="R497">
        <v>-14285.6</v>
      </c>
      <c r="S497">
        <v>-1375.72</v>
      </c>
      <c r="T497">
        <v>435.25</v>
      </c>
    </row>
    <row r="498" spans="1:20" x14ac:dyDescent="0.3">
      <c r="A498">
        <v>494</v>
      </c>
      <c r="B498">
        <v>1</v>
      </c>
      <c r="C498">
        <v>-866.02599999999995</v>
      </c>
      <c r="D498">
        <v>-5665.75</v>
      </c>
      <c r="E498">
        <v>-938.73</v>
      </c>
      <c r="F498">
        <v>-19713</v>
      </c>
      <c r="G498">
        <v>-8877.48</v>
      </c>
      <c r="H498">
        <v>-3795.95</v>
      </c>
      <c r="I498">
        <v>-12837</v>
      </c>
      <c r="J498">
        <v>2793.72</v>
      </c>
      <c r="K498">
        <v>-2931.02</v>
      </c>
      <c r="L498">
        <v>-11819.6</v>
      </c>
      <c r="M498">
        <v>-5369.89</v>
      </c>
      <c r="N498">
        <v>1936.44</v>
      </c>
      <c r="O498">
        <v>-10580.4</v>
      </c>
      <c r="P498">
        <v>1783.14</v>
      </c>
      <c r="Q498">
        <v>-3252.47</v>
      </c>
      <c r="R498">
        <v>-12980.6</v>
      </c>
      <c r="S498">
        <v>-2120.0500000000002</v>
      </c>
      <c r="T498">
        <v>1443.59</v>
      </c>
    </row>
    <row r="499" spans="1:20" x14ac:dyDescent="0.3">
      <c r="A499">
        <v>495</v>
      </c>
      <c r="B499">
        <v>0</v>
      </c>
      <c r="C499">
        <v>-4324.49</v>
      </c>
      <c r="D499">
        <v>-3787.07</v>
      </c>
      <c r="E499">
        <v>5537.84</v>
      </c>
      <c r="F499">
        <v>-17306.8</v>
      </c>
      <c r="G499">
        <v>-7064.59</v>
      </c>
      <c r="H499">
        <v>-3870.09</v>
      </c>
      <c r="I499">
        <v>-13266</v>
      </c>
      <c r="J499">
        <v>3154.13</v>
      </c>
      <c r="K499">
        <v>-2612.89</v>
      </c>
      <c r="L499">
        <v>-11656.7</v>
      </c>
      <c r="M499">
        <v>-4906.96</v>
      </c>
      <c r="N499">
        <v>1625.27</v>
      </c>
      <c r="O499">
        <v>-11984.4</v>
      </c>
      <c r="P499">
        <v>1700.8</v>
      </c>
      <c r="Q499">
        <v>-2813.2</v>
      </c>
      <c r="R499">
        <v>-13889</v>
      </c>
      <c r="S499">
        <v>-2443.7399999999998</v>
      </c>
      <c r="T499">
        <v>918.35799999999995</v>
      </c>
    </row>
    <row r="500" spans="1:20" x14ac:dyDescent="0.3">
      <c r="A500">
        <v>496</v>
      </c>
      <c r="B500">
        <v>1</v>
      </c>
      <c r="C500">
        <v>-5316.45</v>
      </c>
      <c r="D500">
        <v>-3752.97</v>
      </c>
      <c r="E500">
        <v>2040.01</v>
      </c>
      <c r="F500">
        <v>-14275.4</v>
      </c>
      <c r="G500">
        <v>-4586.9399999999996</v>
      </c>
      <c r="H500">
        <v>-4298.38</v>
      </c>
      <c r="I500">
        <v>-13234.8</v>
      </c>
      <c r="J500">
        <v>3121.59</v>
      </c>
      <c r="K500">
        <v>-2335.67</v>
      </c>
      <c r="L500">
        <v>-11382.3</v>
      </c>
      <c r="M500">
        <v>-4200.0600000000004</v>
      </c>
      <c r="N500">
        <v>1542.09</v>
      </c>
      <c r="O500">
        <v>-13251.4</v>
      </c>
      <c r="P500">
        <v>223.98699999999999</v>
      </c>
      <c r="Q500">
        <v>-1330.13</v>
      </c>
      <c r="R500">
        <v>-13983.4</v>
      </c>
      <c r="S500">
        <v>-2526.92</v>
      </c>
      <c r="T500">
        <v>520.52800000000002</v>
      </c>
    </row>
    <row r="501" spans="1:20" x14ac:dyDescent="0.3">
      <c r="A501">
        <v>497</v>
      </c>
      <c r="B501">
        <v>0</v>
      </c>
      <c r="C501">
        <v>-6497.41</v>
      </c>
      <c r="D501">
        <v>-8681.61</v>
      </c>
      <c r="E501">
        <v>-3884.79</v>
      </c>
      <c r="F501">
        <v>-12397.8</v>
      </c>
      <c r="G501">
        <v>-2680.27</v>
      </c>
      <c r="H501">
        <v>-5198.63</v>
      </c>
      <c r="I501">
        <v>-12768.5</v>
      </c>
      <c r="J501">
        <v>2771.62</v>
      </c>
      <c r="K501">
        <v>-2097.94</v>
      </c>
      <c r="L501">
        <v>-11261</v>
      </c>
      <c r="M501">
        <v>-3450.17</v>
      </c>
      <c r="N501">
        <v>1579.5</v>
      </c>
      <c r="O501">
        <v>-13661.7</v>
      </c>
      <c r="P501">
        <v>-850.29700000000003</v>
      </c>
      <c r="Q501">
        <v>-643.923</v>
      </c>
      <c r="R501">
        <v>-12820.5</v>
      </c>
      <c r="S501">
        <v>-2489.5100000000002</v>
      </c>
      <c r="T501">
        <v>1212.1099999999999</v>
      </c>
    </row>
    <row r="502" spans="1:20" x14ac:dyDescent="0.3">
      <c r="A502">
        <v>498</v>
      </c>
      <c r="B502">
        <v>1</v>
      </c>
      <c r="C502">
        <v>-7876.59</v>
      </c>
      <c r="D502">
        <v>-9274.6</v>
      </c>
      <c r="E502">
        <v>-9811.18</v>
      </c>
      <c r="F502">
        <v>-13374</v>
      </c>
      <c r="G502">
        <v>-628.822</v>
      </c>
      <c r="H502">
        <v>-6146.04</v>
      </c>
      <c r="I502">
        <v>-12255.6</v>
      </c>
      <c r="J502">
        <v>2260.84</v>
      </c>
      <c r="K502">
        <v>-1899.72</v>
      </c>
      <c r="L502">
        <v>-11841</v>
      </c>
      <c r="M502">
        <v>-2777.2</v>
      </c>
      <c r="N502">
        <v>1774.24</v>
      </c>
      <c r="O502">
        <v>-13241.8</v>
      </c>
      <c r="P502">
        <v>-946.72400000000005</v>
      </c>
      <c r="Q502">
        <v>-1136.58</v>
      </c>
      <c r="R502">
        <v>-12295.1</v>
      </c>
      <c r="S502">
        <v>-2488.81</v>
      </c>
      <c r="T502">
        <v>1573.92</v>
      </c>
    </row>
    <row r="503" spans="1:20" x14ac:dyDescent="0.3">
      <c r="A503">
        <v>499</v>
      </c>
      <c r="B503">
        <v>0</v>
      </c>
      <c r="C503">
        <v>-7939.79</v>
      </c>
      <c r="D503">
        <v>-6799.98</v>
      </c>
      <c r="E503">
        <v>-8441.0499999999993</v>
      </c>
      <c r="F503">
        <v>-16069.9</v>
      </c>
      <c r="G503">
        <v>-941.84100000000001</v>
      </c>
      <c r="H503">
        <v>-5968.73</v>
      </c>
      <c r="I503">
        <v>-12246.5</v>
      </c>
      <c r="J503">
        <v>1747.28</v>
      </c>
      <c r="K503">
        <v>-1973.85</v>
      </c>
      <c r="L503">
        <v>-12860.5</v>
      </c>
      <c r="M503">
        <v>-2338.46</v>
      </c>
      <c r="N503">
        <v>1738.91</v>
      </c>
      <c r="O503">
        <v>-12807.3</v>
      </c>
      <c r="P503">
        <v>332.52800000000002</v>
      </c>
      <c r="Q503">
        <v>-1960.6</v>
      </c>
      <c r="R503">
        <v>-13178.6</v>
      </c>
      <c r="S503">
        <v>-2644.04</v>
      </c>
      <c r="T503">
        <v>1230.93</v>
      </c>
    </row>
    <row r="504" spans="1:20" x14ac:dyDescent="0.3">
      <c r="A504">
        <v>500</v>
      </c>
      <c r="B504">
        <v>1</v>
      </c>
      <c r="C504">
        <v>-7979.3</v>
      </c>
      <c r="D504">
        <v>-4155.2700000000004</v>
      </c>
      <c r="E504">
        <v>-2865.14</v>
      </c>
      <c r="F504">
        <v>-16195.6</v>
      </c>
      <c r="G504">
        <v>448.93700000000001</v>
      </c>
      <c r="H504">
        <v>-3675.63</v>
      </c>
      <c r="I504">
        <v>-12712.2</v>
      </c>
      <c r="J504">
        <v>1311.34</v>
      </c>
      <c r="K504">
        <v>-1858.83</v>
      </c>
      <c r="L504">
        <v>-13499.5</v>
      </c>
      <c r="M504">
        <v>-1981.53</v>
      </c>
      <c r="N504">
        <v>1272.53</v>
      </c>
      <c r="O504">
        <v>-12527.9</v>
      </c>
      <c r="P504">
        <v>1946.64</v>
      </c>
      <c r="Q504">
        <v>-2479.7399999999998</v>
      </c>
      <c r="R504">
        <v>-14203.6</v>
      </c>
      <c r="S504">
        <v>-2569.2199999999998</v>
      </c>
      <c r="T504">
        <v>953.00300000000004</v>
      </c>
    </row>
    <row r="505" spans="1:20" x14ac:dyDescent="0.3">
      <c r="A505">
        <v>501</v>
      </c>
      <c r="B505">
        <v>0</v>
      </c>
      <c r="C505">
        <v>-7436.7</v>
      </c>
      <c r="D505">
        <v>-1624.89</v>
      </c>
      <c r="E505">
        <v>-1251.8900000000001</v>
      </c>
      <c r="F505">
        <v>-14062.7</v>
      </c>
      <c r="G505">
        <v>2918.88</v>
      </c>
      <c r="H505">
        <v>-607.53399999999999</v>
      </c>
      <c r="I505">
        <v>-12837</v>
      </c>
      <c r="J505">
        <v>1264.8599999999999</v>
      </c>
      <c r="K505">
        <v>-1429.86</v>
      </c>
      <c r="L505">
        <v>-13045</v>
      </c>
      <c r="M505">
        <v>-1664.79</v>
      </c>
      <c r="N505">
        <v>565.63800000000003</v>
      </c>
      <c r="O505">
        <v>-12212.6</v>
      </c>
      <c r="P505">
        <v>3023.03</v>
      </c>
      <c r="Q505">
        <v>-3032.1</v>
      </c>
      <c r="R505">
        <v>-13872.5</v>
      </c>
      <c r="S505">
        <v>-2412.59</v>
      </c>
      <c r="T505">
        <v>1258.57</v>
      </c>
    </row>
    <row r="506" spans="1:20" x14ac:dyDescent="0.3">
      <c r="A506">
        <v>502</v>
      </c>
      <c r="B506">
        <v>1</v>
      </c>
      <c r="C506">
        <v>-7000.06</v>
      </c>
      <c r="D506">
        <v>-1114.52</v>
      </c>
      <c r="E506">
        <v>-4018.71</v>
      </c>
      <c r="F506">
        <v>-10803.3</v>
      </c>
      <c r="G506">
        <v>5019.6000000000004</v>
      </c>
      <c r="H506">
        <v>1930.53</v>
      </c>
      <c r="I506">
        <v>-12528.7</v>
      </c>
      <c r="J506">
        <v>1264.1600000000001</v>
      </c>
      <c r="K506">
        <v>-840.08299999999997</v>
      </c>
      <c r="L506">
        <v>-12066.5</v>
      </c>
      <c r="M506">
        <v>-1503.98</v>
      </c>
      <c r="N506">
        <v>48.587200000000003</v>
      </c>
      <c r="O506">
        <v>-11741.3</v>
      </c>
      <c r="P506">
        <v>3235.91</v>
      </c>
      <c r="Q506">
        <v>-3468.75</v>
      </c>
      <c r="R506">
        <v>-12663.2</v>
      </c>
      <c r="S506">
        <v>-2254.58</v>
      </c>
      <c r="T506">
        <v>1535.8</v>
      </c>
    </row>
    <row r="507" spans="1:20" x14ac:dyDescent="0.3">
      <c r="A507">
        <v>503</v>
      </c>
      <c r="B507">
        <v>0</v>
      </c>
      <c r="C507">
        <v>-7574.46</v>
      </c>
      <c r="D507">
        <v>-2309.12</v>
      </c>
      <c r="E507">
        <v>-6824.23</v>
      </c>
      <c r="F507">
        <v>-6205.04</v>
      </c>
      <c r="G507">
        <v>6414.84</v>
      </c>
      <c r="H507">
        <v>2285.69</v>
      </c>
      <c r="I507">
        <v>-11785.7</v>
      </c>
      <c r="J507">
        <v>1380.58</v>
      </c>
      <c r="K507">
        <v>-363.93200000000002</v>
      </c>
      <c r="L507">
        <v>-11117.7</v>
      </c>
      <c r="M507">
        <v>-1617.61</v>
      </c>
      <c r="N507">
        <v>-387.36099999999999</v>
      </c>
      <c r="O507">
        <v>-11073.3</v>
      </c>
      <c r="P507">
        <v>2734.93</v>
      </c>
      <c r="Q507">
        <v>-3670.46</v>
      </c>
      <c r="R507">
        <v>-11477.4</v>
      </c>
      <c r="S507">
        <v>-2212.98</v>
      </c>
      <c r="T507">
        <v>1812.33</v>
      </c>
    </row>
    <row r="508" spans="1:20" x14ac:dyDescent="0.3">
      <c r="A508">
        <v>504</v>
      </c>
      <c r="B508">
        <v>1</v>
      </c>
      <c r="C508">
        <v>-8943.14</v>
      </c>
      <c r="D508">
        <v>-2680.04</v>
      </c>
      <c r="E508">
        <v>-7921.61</v>
      </c>
      <c r="F508">
        <v>-2553.15</v>
      </c>
      <c r="G508">
        <v>5391.55</v>
      </c>
      <c r="H508">
        <v>971.89599999999996</v>
      </c>
      <c r="I508">
        <v>-10918.7</v>
      </c>
      <c r="J508">
        <v>1343.87</v>
      </c>
      <c r="K508">
        <v>-83.905199999999994</v>
      </c>
      <c r="L508">
        <v>-10208.4</v>
      </c>
      <c r="M508">
        <v>-1658.51</v>
      </c>
      <c r="N508">
        <v>-783.10500000000002</v>
      </c>
      <c r="O508">
        <v>-10440.5</v>
      </c>
      <c r="P508">
        <v>1561.67</v>
      </c>
      <c r="Q508">
        <v>-3635.15</v>
      </c>
      <c r="R508">
        <v>-10369.9</v>
      </c>
      <c r="S508">
        <v>-2173.4699999999998</v>
      </c>
      <c r="T508">
        <v>2088.87</v>
      </c>
    </row>
    <row r="509" spans="1:20" x14ac:dyDescent="0.3">
      <c r="A509">
        <v>505</v>
      </c>
      <c r="B509">
        <v>0</v>
      </c>
      <c r="C509">
        <v>-10131.799999999999</v>
      </c>
      <c r="D509">
        <v>-1910.23</v>
      </c>
      <c r="E509">
        <v>-8483.76</v>
      </c>
      <c r="F509">
        <v>-470.93700000000001</v>
      </c>
      <c r="G509">
        <v>2695.11</v>
      </c>
      <c r="H509">
        <v>-642.89800000000002</v>
      </c>
      <c r="I509">
        <v>-9933.23</v>
      </c>
      <c r="J509">
        <v>1110.3399999999999</v>
      </c>
      <c r="K509">
        <v>-79.009900000000002</v>
      </c>
      <c r="L509">
        <v>-9299.75</v>
      </c>
      <c r="M509">
        <v>-1775.62</v>
      </c>
      <c r="N509">
        <v>-1022.93</v>
      </c>
      <c r="O509">
        <v>-9808.42</v>
      </c>
      <c r="P509">
        <v>648.17100000000005</v>
      </c>
      <c r="Q509">
        <v>-3518.04</v>
      </c>
      <c r="R509">
        <v>-8992.11</v>
      </c>
      <c r="S509">
        <v>-2211.58</v>
      </c>
      <c r="T509">
        <v>2365.4</v>
      </c>
    </row>
    <row r="510" spans="1:20" x14ac:dyDescent="0.3">
      <c r="A510">
        <v>506</v>
      </c>
      <c r="B510">
        <v>1</v>
      </c>
      <c r="C510">
        <v>-10928.9</v>
      </c>
      <c r="D510">
        <v>-770.89400000000001</v>
      </c>
      <c r="E510">
        <v>-8920.41</v>
      </c>
      <c r="F510">
        <v>768.39800000000002</v>
      </c>
      <c r="G510">
        <v>357.34100000000001</v>
      </c>
      <c r="H510">
        <v>-2379</v>
      </c>
      <c r="I510">
        <v>-9023.2199999999993</v>
      </c>
      <c r="J510">
        <v>640.47900000000004</v>
      </c>
      <c r="K510">
        <v>-311.839</v>
      </c>
      <c r="L510">
        <v>-8507.56</v>
      </c>
      <c r="M510">
        <v>-1777.72</v>
      </c>
      <c r="N510">
        <v>-1182.3499999999999</v>
      </c>
      <c r="O510">
        <v>-9292.76</v>
      </c>
      <c r="P510">
        <v>-27.604600000000001</v>
      </c>
      <c r="Q510">
        <v>-3244.3</v>
      </c>
      <c r="R510">
        <v>-7609.45</v>
      </c>
      <c r="S510">
        <v>-2173.4699999999998</v>
      </c>
      <c r="T510">
        <v>2564.3200000000002</v>
      </c>
    </row>
    <row r="511" spans="1:20" x14ac:dyDescent="0.3">
      <c r="A511">
        <v>507</v>
      </c>
      <c r="B511">
        <v>0</v>
      </c>
      <c r="C511">
        <v>-10942.9</v>
      </c>
      <c r="D511">
        <v>-323.74400000000003</v>
      </c>
      <c r="E511">
        <v>-8695.2900000000009</v>
      </c>
      <c r="F511">
        <v>596.07600000000002</v>
      </c>
      <c r="G511">
        <v>-925.70500000000004</v>
      </c>
      <c r="H511">
        <v>-3185.89</v>
      </c>
      <c r="I511">
        <v>-8192.23</v>
      </c>
      <c r="J511">
        <v>399.25200000000001</v>
      </c>
      <c r="K511">
        <v>-548.86699999999996</v>
      </c>
      <c r="L511">
        <v>-7833.88</v>
      </c>
      <c r="M511">
        <v>-1738.92</v>
      </c>
      <c r="N511">
        <v>-1379.17</v>
      </c>
      <c r="O511">
        <v>-8779.2000000000007</v>
      </c>
      <c r="P511">
        <v>-427.55</v>
      </c>
      <c r="Q511">
        <v>-2967.77</v>
      </c>
      <c r="R511">
        <v>-6459.62</v>
      </c>
      <c r="S511">
        <v>-2095.16</v>
      </c>
      <c r="T511">
        <v>2723.04</v>
      </c>
    </row>
    <row r="512" spans="1:20" x14ac:dyDescent="0.3">
      <c r="A512">
        <v>508</v>
      </c>
      <c r="B512">
        <v>1</v>
      </c>
      <c r="C512">
        <v>-10166.799999999999</v>
      </c>
      <c r="D512">
        <v>-277.23500000000001</v>
      </c>
      <c r="E512">
        <v>-7332.94</v>
      </c>
      <c r="F512">
        <v>-610.35500000000002</v>
      </c>
      <c r="G512">
        <v>-2034.63</v>
      </c>
      <c r="H512">
        <v>-3199.9</v>
      </c>
      <c r="I512">
        <v>-7556.65</v>
      </c>
      <c r="J512">
        <v>162.22399999999999</v>
      </c>
      <c r="K512">
        <v>-785.89400000000001</v>
      </c>
      <c r="L512">
        <v>-7356.33</v>
      </c>
      <c r="M512">
        <v>-1660.61</v>
      </c>
      <c r="N512">
        <v>-1499.08</v>
      </c>
      <c r="O512">
        <v>-8149.23</v>
      </c>
      <c r="P512">
        <v>-822.596</v>
      </c>
      <c r="Q512">
        <v>-2885.26</v>
      </c>
      <c r="R512">
        <v>-5546.81</v>
      </c>
      <c r="S512">
        <v>-1977.35</v>
      </c>
      <c r="T512">
        <v>2609.4299999999998</v>
      </c>
    </row>
    <row r="513" spans="1:20" x14ac:dyDescent="0.3">
      <c r="A513">
        <v>509</v>
      </c>
      <c r="B513">
        <v>0</v>
      </c>
      <c r="C513">
        <v>-9299.08</v>
      </c>
      <c r="D513">
        <v>693.56100000000004</v>
      </c>
      <c r="E513">
        <v>-5368.22</v>
      </c>
      <c r="F513">
        <v>-1369.35</v>
      </c>
      <c r="G513">
        <v>-2170.67</v>
      </c>
      <c r="H513">
        <v>-2035.78</v>
      </c>
      <c r="I513">
        <v>-6885.78</v>
      </c>
      <c r="J513">
        <v>-268.822</v>
      </c>
      <c r="K513">
        <v>-867.70600000000002</v>
      </c>
      <c r="L513">
        <v>-6921.07</v>
      </c>
      <c r="M513">
        <v>-1659.21</v>
      </c>
      <c r="N513">
        <v>-1539.99</v>
      </c>
      <c r="O513">
        <v>-7555.96</v>
      </c>
      <c r="P513">
        <v>-1101.23</v>
      </c>
      <c r="Q513">
        <v>-2883.86</v>
      </c>
      <c r="R513">
        <v>-4871.0200000000004</v>
      </c>
      <c r="S513">
        <v>-1742.42</v>
      </c>
      <c r="T513">
        <v>2452.11</v>
      </c>
    </row>
    <row r="514" spans="1:20" x14ac:dyDescent="0.3">
      <c r="A514">
        <v>510</v>
      </c>
      <c r="B514">
        <v>1</v>
      </c>
      <c r="C514">
        <v>-8701.61</v>
      </c>
      <c r="D514">
        <v>1293.1400000000001</v>
      </c>
      <c r="E514">
        <v>-4052.65</v>
      </c>
      <c r="F514">
        <v>-1848.31</v>
      </c>
      <c r="G514">
        <v>-2289.1799999999998</v>
      </c>
      <c r="H514">
        <v>-811.84400000000005</v>
      </c>
      <c r="I514">
        <v>-6291.81</v>
      </c>
      <c r="J514">
        <v>-625.76599999999996</v>
      </c>
      <c r="K514">
        <v>-1063.1300000000001</v>
      </c>
      <c r="L514">
        <v>-6602.94</v>
      </c>
      <c r="M514">
        <v>-1736.81</v>
      </c>
      <c r="N514">
        <v>-1540.69</v>
      </c>
      <c r="O514">
        <v>-7002.19</v>
      </c>
      <c r="P514">
        <v>-1300.1600000000001</v>
      </c>
      <c r="Q514">
        <v>-3000.27</v>
      </c>
      <c r="R514">
        <v>-4354.66</v>
      </c>
      <c r="S514">
        <v>-1466.59</v>
      </c>
      <c r="T514">
        <v>2255.29</v>
      </c>
    </row>
    <row r="515" spans="1:20" x14ac:dyDescent="0.3">
      <c r="A515">
        <v>511</v>
      </c>
      <c r="B515">
        <v>0</v>
      </c>
      <c r="C515">
        <v>-8186.64</v>
      </c>
      <c r="D515">
        <v>1342.47</v>
      </c>
      <c r="E515">
        <v>-3719.08</v>
      </c>
      <c r="F515">
        <v>-2244.7600000000002</v>
      </c>
      <c r="G515">
        <v>-2485.3000000000002</v>
      </c>
      <c r="H515">
        <v>24.7667</v>
      </c>
      <c r="I515">
        <v>-5854.45</v>
      </c>
      <c r="J515">
        <v>-787.29100000000005</v>
      </c>
      <c r="K515">
        <v>-1221.8499999999999</v>
      </c>
      <c r="L515">
        <v>-6286.9</v>
      </c>
      <c r="M515">
        <v>-1854.63</v>
      </c>
      <c r="N515">
        <v>-1540.69</v>
      </c>
      <c r="O515">
        <v>-6565.54</v>
      </c>
      <c r="P515">
        <v>-1614.09</v>
      </c>
      <c r="Q515">
        <v>-3079.98</v>
      </c>
      <c r="R515">
        <v>-4112.72</v>
      </c>
      <c r="S515">
        <v>-1151.26</v>
      </c>
      <c r="T515">
        <v>2018.96</v>
      </c>
    </row>
    <row r="516" spans="1:20" x14ac:dyDescent="0.3">
      <c r="A516">
        <v>512</v>
      </c>
      <c r="B516">
        <v>1</v>
      </c>
      <c r="C516">
        <v>-7285.06</v>
      </c>
      <c r="D516">
        <v>1187.96</v>
      </c>
      <c r="E516">
        <v>-4605.93</v>
      </c>
      <c r="F516">
        <v>-2601.0100000000002</v>
      </c>
      <c r="G516">
        <v>-2527.61</v>
      </c>
      <c r="H516">
        <v>-426.12799999999999</v>
      </c>
      <c r="I516">
        <v>-5536.31</v>
      </c>
      <c r="J516">
        <v>-906.50699999999995</v>
      </c>
      <c r="K516">
        <v>-1302.26</v>
      </c>
      <c r="L516">
        <v>-6009.66</v>
      </c>
      <c r="M516">
        <v>-1934.34</v>
      </c>
      <c r="N516">
        <v>-1618.3</v>
      </c>
      <c r="O516">
        <v>-6247.4</v>
      </c>
      <c r="P516">
        <v>-2007.73</v>
      </c>
      <c r="Q516">
        <v>-3081.38</v>
      </c>
      <c r="R516">
        <v>-3992.1</v>
      </c>
      <c r="S516">
        <v>-835.221</v>
      </c>
      <c r="T516">
        <v>1743.13</v>
      </c>
    </row>
    <row r="517" spans="1:20" x14ac:dyDescent="0.3">
      <c r="A517">
        <v>513</v>
      </c>
      <c r="B517">
        <v>0</v>
      </c>
      <c r="C517">
        <v>-6531.66</v>
      </c>
      <c r="D517">
        <v>292.69200000000001</v>
      </c>
      <c r="E517">
        <v>-5980.16</v>
      </c>
      <c r="F517">
        <v>-2878.94</v>
      </c>
      <c r="G517">
        <v>-2140.29</v>
      </c>
      <c r="H517">
        <v>-1909.05</v>
      </c>
      <c r="I517">
        <v>-5220.2700000000004</v>
      </c>
      <c r="J517">
        <v>-831.00900000000001</v>
      </c>
      <c r="K517">
        <v>-1342.47</v>
      </c>
      <c r="L517">
        <v>-5655.53</v>
      </c>
      <c r="M517">
        <v>-2052.15</v>
      </c>
      <c r="N517">
        <v>-1619.7</v>
      </c>
      <c r="O517">
        <v>-5892.56</v>
      </c>
      <c r="P517">
        <v>-2441.58</v>
      </c>
      <c r="Q517">
        <v>-3003.78</v>
      </c>
      <c r="R517">
        <v>-3951.2</v>
      </c>
      <c r="S517">
        <v>-596.78899999999999</v>
      </c>
      <c r="T517">
        <v>1427.8</v>
      </c>
    </row>
    <row r="518" spans="1:20" x14ac:dyDescent="0.3">
      <c r="A518">
        <v>514</v>
      </c>
      <c r="B518">
        <v>1</v>
      </c>
      <c r="C518">
        <v>-6207.9</v>
      </c>
      <c r="D518">
        <v>-577.11099999999999</v>
      </c>
      <c r="E518">
        <v>-7285.22</v>
      </c>
      <c r="F518">
        <v>-2845.06</v>
      </c>
      <c r="G518">
        <v>-1279.6199999999999</v>
      </c>
      <c r="H518">
        <v>-3604.23</v>
      </c>
      <c r="I518">
        <v>-4865.43</v>
      </c>
      <c r="J518">
        <v>-829.60400000000004</v>
      </c>
      <c r="K518">
        <v>-1420.77</v>
      </c>
      <c r="L518">
        <v>-5261.18</v>
      </c>
      <c r="M518">
        <v>-2170.66</v>
      </c>
      <c r="N518">
        <v>-1542.1</v>
      </c>
      <c r="O518">
        <v>-5614.62</v>
      </c>
      <c r="P518">
        <v>-2682.12</v>
      </c>
      <c r="Q518">
        <v>-2963.57</v>
      </c>
      <c r="R518">
        <v>-3756.48</v>
      </c>
      <c r="S518">
        <v>-398.56400000000002</v>
      </c>
      <c r="T518">
        <v>1111.76</v>
      </c>
    </row>
    <row r="519" spans="1:20" x14ac:dyDescent="0.3">
      <c r="A519">
        <v>515</v>
      </c>
      <c r="B519">
        <v>0</v>
      </c>
      <c r="C519">
        <v>-6279.88</v>
      </c>
      <c r="D519">
        <v>-1174.5999999999999</v>
      </c>
      <c r="E519">
        <v>-7890.44</v>
      </c>
      <c r="F519">
        <v>-2883.16</v>
      </c>
      <c r="G519">
        <v>16.299600000000002</v>
      </c>
      <c r="H519">
        <v>-5031.32</v>
      </c>
      <c r="I519">
        <v>-4509.8900000000003</v>
      </c>
      <c r="J519">
        <v>-752</v>
      </c>
      <c r="K519">
        <v>-1538.58</v>
      </c>
      <c r="L519">
        <v>-4982.54</v>
      </c>
      <c r="M519">
        <v>-2289.1799999999998</v>
      </c>
      <c r="N519">
        <v>-1501.89</v>
      </c>
      <c r="O519">
        <v>-5260.48</v>
      </c>
      <c r="P519">
        <v>-2841.54</v>
      </c>
      <c r="Q519">
        <v>-2885.27</v>
      </c>
      <c r="R519">
        <v>-3791.77</v>
      </c>
      <c r="S519">
        <v>-239.84200000000001</v>
      </c>
      <c r="T519">
        <v>795.72400000000005</v>
      </c>
    </row>
    <row r="520" spans="1:20" x14ac:dyDescent="0.3">
      <c r="A520">
        <v>516</v>
      </c>
      <c r="B520">
        <v>1</v>
      </c>
      <c r="C520">
        <v>-6514.09</v>
      </c>
      <c r="D520">
        <v>-1611.96</v>
      </c>
      <c r="E520">
        <v>-8094.99</v>
      </c>
      <c r="F520">
        <v>-3310.68</v>
      </c>
      <c r="G520">
        <v>388.71699999999998</v>
      </c>
      <c r="H520">
        <v>-6259.47</v>
      </c>
      <c r="I520">
        <v>-4309.5600000000004</v>
      </c>
      <c r="J520">
        <v>-750.59400000000005</v>
      </c>
      <c r="K520">
        <v>-1618.29</v>
      </c>
      <c r="L520">
        <v>-4783.6099999999997</v>
      </c>
      <c r="M520">
        <v>-2485.29</v>
      </c>
      <c r="N520">
        <v>-1501.19</v>
      </c>
      <c r="O520">
        <v>-4943.75</v>
      </c>
      <c r="P520">
        <v>-2960.76</v>
      </c>
      <c r="Q520">
        <v>-2767.46</v>
      </c>
      <c r="R520">
        <v>-3947.68</v>
      </c>
      <c r="S520">
        <v>-81.824100000000001</v>
      </c>
      <c r="T520">
        <v>440.88600000000002</v>
      </c>
    </row>
    <row r="521" spans="1:20" x14ac:dyDescent="0.3">
      <c r="A521">
        <v>517</v>
      </c>
      <c r="B521">
        <v>0</v>
      </c>
      <c r="C521">
        <v>-6789.92</v>
      </c>
      <c r="D521">
        <v>-2085.31</v>
      </c>
      <c r="E521">
        <v>-8176.11</v>
      </c>
      <c r="F521">
        <v>-3202.01</v>
      </c>
      <c r="G521">
        <v>45.8401</v>
      </c>
      <c r="H521">
        <v>-7212.51</v>
      </c>
      <c r="I521">
        <v>-4150.83</v>
      </c>
      <c r="J521">
        <v>-556.58900000000006</v>
      </c>
      <c r="K521">
        <v>-1736.11</v>
      </c>
      <c r="L521">
        <v>-4508.49</v>
      </c>
      <c r="M521">
        <v>-2605.21</v>
      </c>
      <c r="N521">
        <v>-1423.59</v>
      </c>
      <c r="O521">
        <v>-4588.91</v>
      </c>
      <c r="P521">
        <v>-3156.88</v>
      </c>
      <c r="Q521">
        <v>-2804.15</v>
      </c>
      <c r="R521">
        <v>-4028.1</v>
      </c>
      <c r="S521">
        <v>-40.208799999999997</v>
      </c>
      <c r="T521">
        <v>124.146</v>
      </c>
    </row>
    <row r="522" spans="1:20" x14ac:dyDescent="0.3">
      <c r="A522">
        <v>518</v>
      </c>
      <c r="B522">
        <v>1</v>
      </c>
      <c r="C522">
        <v>-6756.05</v>
      </c>
      <c r="D522">
        <v>-2908.57</v>
      </c>
      <c r="E522">
        <v>-8061.12</v>
      </c>
      <c r="F522">
        <v>-3393.9</v>
      </c>
      <c r="G522">
        <v>660.31500000000005</v>
      </c>
      <c r="H522">
        <v>-7423.41</v>
      </c>
      <c r="I522">
        <v>-4109.22</v>
      </c>
      <c r="J522">
        <v>-397.86599999999999</v>
      </c>
      <c r="K522">
        <v>-1893.42</v>
      </c>
      <c r="L522">
        <v>-4464.76</v>
      </c>
      <c r="M522">
        <v>-2723.73</v>
      </c>
      <c r="N522">
        <v>-1460.98</v>
      </c>
      <c r="O522">
        <v>-4349.7700000000004</v>
      </c>
      <c r="P522">
        <v>-3354.4</v>
      </c>
      <c r="Q522">
        <v>-2843.65</v>
      </c>
      <c r="R522">
        <v>-4068.3</v>
      </c>
      <c r="S522">
        <v>-0.70427099999999998</v>
      </c>
      <c r="T522">
        <v>-153.09</v>
      </c>
    </row>
    <row r="523" spans="1:20" x14ac:dyDescent="0.3">
      <c r="A523">
        <v>519</v>
      </c>
      <c r="B523">
        <v>0</v>
      </c>
      <c r="C523">
        <v>-7026.95</v>
      </c>
      <c r="D523">
        <v>-2341.36</v>
      </c>
      <c r="E523">
        <v>-7981.4</v>
      </c>
      <c r="F523">
        <v>-3513.82</v>
      </c>
      <c r="G523">
        <v>555.18299999999999</v>
      </c>
      <c r="H523">
        <v>-6767.32</v>
      </c>
      <c r="I523">
        <v>-3992.11</v>
      </c>
      <c r="J523">
        <v>-278.64800000000002</v>
      </c>
      <c r="K523">
        <v>-2012.64</v>
      </c>
      <c r="L523">
        <v>-4425.26</v>
      </c>
      <c r="M523">
        <v>-2764.64</v>
      </c>
      <c r="N523">
        <v>-1384.08</v>
      </c>
      <c r="O523">
        <v>-4073.94</v>
      </c>
      <c r="P523">
        <v>-3435.52</v>
      </c>
      <c r="Q523">
        <v>-2960.76</v>
      </c>
      <c r="R523">
        <v>-4107.8100000000004</v>
      </c>
      <c r="S523">
        <v>0</v>
      </c>
      <c r="T523">
        <v>-390.822</v>
      </c>
    </row>
    <row r="524" spans="1:20" x14ac:dyDescent="0.3">
      <c r="A524">
        <v>520</v>
      </c>
      <c r="B524">
        <v>1</v>
      </c>
      <c r="C524">
        <v>-7070.68</v>
      </c>
      <c r="D524">
        <v>-2059.19</v>
      </c>
      <c r="E524">
        <v>-7708.4</v>
      </c>
      <c r="F524">
        <v>-3903.94</v>
      </c>
      <c r="G524">
        <v>630.66899999999998</v>
      </c>
      <c r="H524">
        <v>-5474.94</v>
      </c>
      <c r="I524">
        <v>-3834.8</v>
      </c>
      <c r="J524">
        <v>-198.935</v>
      </c>
      <c r="K524">
        <v>-2092.35</v>
      </c>
      <c r="L524">
        <v>-4463.3500000000004</v>
      </c>
      <c r="M524">
        <v>-2842.94</v>
      </c>
      <c r="N524">
        <v>-1305.07</v>
      </c>
      <c r="O524">
        <v>-3875.01</v>
      </c>
      <c r="P524">
        <v>-3630.93</v>
      </c>
      <c r="Q524">
        <v>-3040.47</v>
      </c>
      <c r="R524">
        <v>-4224.91</v>
      </c>
      <c r="S524">
        <v>0</v>
      </c>
      <c r="T524">
        <v>-589.04899999999998</v>
      </c>
    </row>
    <row r="525" spans="1:20" x14ac:dyDescent="0.3">
      <c r="A525">
        <v>521</v>
      </c>
      <c r="B525">
        <v>0</v>
      </c>
      <c r="C525">
        <v>-7110.18</v>
      </c>
      <c r="D525">
        <v>-1511.06</v>
      </c>
      <c r="E525">
        <v>-7082.67</v>
      </c>
      <c r="F525">
        <v>-4221.38</v>
      </c>
      <c r="G525">
        <v>-493.10700000000003</v>
      </c>
      <c r="H525">
        <v>-5412.88</v>
      </c>
      <c r="I525">
        <v>-3754.38</v>
      </c>
      <c r="J525">
        <v>-81.126099999999994</v>
      </c>
      <c r="K525">
        <v>-2093.7600000000002</v>
      </c>
      <c r="L525">
        <v>-4502.8599999999997</v>
      </c>
      <c r="M525">
        <v>-2921.95</v>
      </c>
      <c r="N525">
        <v>-1303.6600000000001</v>
      </c>
      <c r="O525">
        <v>-3755.08</v>
      </c>
      <c r="P525">
        <v>-3789.65</v>
      </c>
      <c r="Q525">
        <v>-3041.88</v>
      </c>
      <c r="R525">
        <v>-4459.82</v>
      </c>
      <c r="S525">
        <v>-38.799500000000002</v>
      </c>
      <c r="T525">
        <v>-864.17</v>
      </c>
    </row>
    <row r="526" spans="1:20" x14ac:dyDescent="0.3">
      <c r="A526">
        <v>522</v>
      </c>
      <c r="B526">
        <v>1</v>
      </c>
      <c r="C526">
        <v>-7149.69</v>
      </c>
      <c r="D526">
        <v>-957.99900000000002</v>
      </c>
      <c r="E526">
        <v>-6256.6</v>
      </c>
      <c r="F526">
        <v>-5041.8100000000004</v>
      </c>
      <c r="G526">
        <v>-1638.74</v>
      </c>
      <c r="H526">
        <v>-5877.76</v>
      </c>
      <c r="I526">
        <v>-3714.17</v>
      </c>
      <c r="J526">
        <v>-1.41157</v>
      </c>
      <c r="K526">
        <v>-2093.7600000000002</v>
      </c>
      <c r="L526">
        <v>-4581.16</v>
      </c>
      <c r="M526">
        <v>-3000.96</v>
      </c>
      <c r="N526">
        <v>-1264.8599999999999</v>
      </c>
      <c r="O526">
        <v>-3908.17</v>
      </c>
      <c r="P526">
        <v>-3908.87</v>
      </c>
      <c r="Q526">
        <v>-3080.68</v>
      </c>
      <c r="R526">
        <v>-4658.05</v>
      </c>
      <c r="S526">
        <v>-117.10299999999999</v>
      </c>
      <c r="T526">
        <v>-1024.31</v>
      </c>
    </row>
    <row r="527" spans="1:20" x14ac:dyDescent="0.3">
      <c r="A527">
        <v>523</v>
      </c>
      <c r="B527">
        <v>0</v>
      </c>
      <c r="C527">
        <v>-7344.39</v>
      </c>
      <c r="D527">
        <v>-521.33199999999999</v>
      </c>
      <c r="E527">
        <v>-5853.79</v>
      </c>
      <c r="F527">
        <v>-6065.4</v>
      </c>
      <c r="G527">
        <v>-2745.57</v>
      </c>
      <c r="H527">
        <v>-5925.03</v>
      </c>
      <c r="I527">
        <v>-3635.87</v>
      </c>
      <c r="J527">
        <v>116.396</v>
      </c>
      <c r="K527">
        <v>-2016.16</v>
      </c>
      <c r="L527">
        <v>-4698.97</v>
      </c>
      <c r="M527">
        <v>-3118.77</v>
      </c>
      <c r="N527">
        <v>-1264.1600000000001</v>
      </c>
      <c r="O527">
        <v>-4104.9799999999996</v>
      </c>
      <c r="P527">
        <v>-4027.38</v>
      </c>
      <c r="Q527">
        <v>-2926.19</v>
      </c>
      <c r="R527">
        <v>-4816.78</v>
      </c>
      <c r="S527">
        <v>-273.70999999999998</v>
      </c>
      <c r="T527">
        <v>-1104.73</v>
      </c>
    </row>
    <row r="528" spans="1:20" x14ac:dyDescent="0.3">
      <c r="A528">
        <v>524</v>
      </c>
      <c r="B528">
        <v>1</v>
      </c>
      <c r="C528">
        <v>-7309.12</v>
      </c>
      <c r="D528">
        <v>-552.36300000000006</v>
      </c>
      <c r="E528">
        <v>-5769.13</v>
      </c>
      <c r="F528">
        <v>-6898.53</v>
      </c>
      <c r="G528">
        <v>-3968.1</v>
      </c>
      <c r="H528">
        <v>-6158.53</v>
      </c>
      <c r="I528">
        <v>-3712.05</v>
      </c>
      <c r="J528">
        <v>118.515</v>
      </c>
      <c r="K528">
        <v>-1975.95</v>
      </c>
      <c r="L528">
        <v>-4739.88</v>
      </c>
      <c r="M528">
        <v>-3198.49</v>
      </c>
      <c r="N528">
        <v>-1225.3599999999999</v>
      </c>
      <c r="O528">
        <v>-4496.5</v>
      </c>
      <c r="P528">
        <v>-4029.5</v>
      </c>
      <c r="Q528">
        <v>-2884.57</v>
      </c>
      <c r="R528">
        <v>-5052.3900000000003</v>
      </c>
      <c r="S528">
        <v>-392.93</v>
      </c>
      <c r="T528">
        <v>-1144.94</v>
      </c>
    </row>
    <row r="529" spans="1:20" x14ac:dyDescent="0.3">
      <c r="A529">
        <v>525</v>
      </c>
      <c r="B529">
        <v>0</v>
      </c>
      <c r="C529">
        <v>-7463.6</v>
      </c>
      <c r="D529">
        <v>-902.25199999999995</v>
      </c>
      <c r="E529">
        <v>-5806.52</v>
      </c>
      <c r="F529">
        <v>-8077.31</v>
      </c>
      <c r="G529">
        <v>-4533.17</v>
      </c>
      <c r="H529">
        <v>-6279.16</v>
      </c>
      <c r="I529">
        <v>-3829.86</v>
      </c>
      <c r="J529">
        <v>118.515</v>
      </c>
      <c r="K529">
        <v>-1936.45</v>
      </c>
      <c r="L529">
        <v>-4818.1899999999996</v>
      </c>
      <c r="M529">
        <v>-3355.09</v>
      </c>
      <c r="N529">
        <v>-1147.06</v>
      </c>
      <c r="O529">
        <v>-4813.95</v>
      </c>
      <c r="P529">
        <v>-3990.7</v>
      </c>
      <c r="Q529">
        <v>-2922.66</v>
      </c>
      <c r="R529">
        <v>-5250.62</v>
      </c>
      <c r="S529">
        <v>-550.24199999999996</v>
      </c>
      <c r="T529">
        <v>-1184.44</v>
      </c>
    </row>
    <row r="530" spans="1:20" x14ac:dyDescent="0.3">
      <c r="A530">
        <v>526</v>
      </c>
      <c r="B530">
        <v>1</v>
      </c>
      <c r="C530">
        <v>-7776.81</v>
      </c>
      <c r="D530">
        <v>-1257.79</v>
      </c>
      <c r="E530">
        <v>-5729.63</v>
      </c>
      <c r="F530">
        <v>-9301.24</v>
      </c>
      <c r="G530">
        <v>-5047.4399999999996</v>
      </c>
      <c r="H530">
        <v>-5970.9</v>
      </c>
      <c r="I530">
        <v>-3987.17</v>
      </c>
      <c r="J530">
        <v>118.515</v>
      </c>
      <c r="K530">
        <v>-1935.74</v>
      </c>
      <c r="L530">
        <v>-4897.2</v>
      </c>
      <c r="M530">
        <v>-3551.91</v>
      </c>
      <c r="N530">
        <v>-912.85599999999999</v>
      </c>
      <c r="O530">
        <v>-5013.59</v>
      </c>
      <c r="P530">
        <v>-3951.2</v>
      </c>
      <c r="Q530">
        <v>-2768.17</v>
      </c>
      <c r="R530">
        <v>-5331.75</v>
      </c>
      <c r="S530">
        <v>-669.46199999999999</v>
      </c>
      <c r="T530">
        <v>-1185.1500000000001</v>
      </c>
    </row>
    <row r="531" spans="1:20" x14ac:dyDescent="0.3">
      <c r="A531">
        <v>527</v>
      </c>
      <c r="B531">
        <v>0</v>
      </c>
      <c r="C531">
        <v>-8092.85</v>
      </c>
      <c r="D531">
        <v>-1186.56</v>
      </c>
      <c r="E531">
        <v>-5728.21</v>
      </c>
      <c r="F531">
        <v>-10564.7</v>
      </c>
      <c r="G531">
        <v>-5250.62</v>
      </c>
      <c r="H531">
        <v>-5693.66</v>
      </c>
      <c r="I531">
        <v>-4222.78</v>
      </c>
      <c r="J531">
        <v>234.90700000000001</v>
      </c>
      <c r="K531">
        <v>-1896.94</v>
      </c>
      <c r="L531">
        <v>-5092.6000000000004</v>
      </c>
      <c r="M531">
        <v>-3671.84</v>
      </c>
      <c r="N531">
        <v>-714.62599999999998</v>
      </c>
      <c r="O531">
        <v>-5094.72</v>
      </c>
      <c r="P531">
        <v>-3795.3</v>
      </c>
      <c r="Q531">
        <v>-2881.74</v>
      </c>
      <c r="R531">
        <v>-5604.75</v>
      </c>
      <c r="S531">
        <v>-826.77300000000002</v>
      </c>
      <c r="T531">
        <v>-1107.55</v>
      </c>
    </row>
    <row r="532" spans="1:20" x14ac:dyDescent="0.3">
      <c r="A532">
        <v>528</v>
      </c>
      <c r="B532">
        <v>1</v>
      </c>
      <c r="C532">
        <v>-8292.5</v>
      </c>
      <c r="D532">
        <v>-1068.76</v>
      </c>
      <c r="E532">
        <v>-5767.01</v>
      </c>
      <c r="F532">
        <v>-12022.8</v>
      </c>
      <c r="G532">
        <v>-5292.95</v>
      </c>
      <c r="H532">
        <v>-5261.94</v>
      </c>
      <c r="I532">
        <v>-4459.8100000000004</v>
      </c>
      <c r="J532">
        <v>275.827</v>
      </c>
      <c r="K532">
        <v>-1935.03</v>
      </c>
      <c r="L532">
        <v>-5406.51</v>
      </c>
      <c r="M532">
        <v>-3790.35</v>
      </c>
      <c r="N532">
        <v>-633.495</v>
      </c>
      <c r="O532">
        <v>-5173.7299999999996</v>
      </c>
      <c r="P532">
        <v>-3559.69</v>
      </c>
      <c r="Q532">
        <v>-3233.03</v>
      </c>
      <c r="R532">
        <v>-5920.08</v>
      </c>
      <c r="S532">
        <v>-907.19799999999998</v>
      </c>
      <c r="T532">
        <v>-1067.3399999999999</v>
      </c>
    </row>
    <row r="533" spans="1:20" x14ac:dyDescent="0.3">
      <c r="A533">
        <v>529</v>
      </c>
      <c r="B533">
        <v>0</v>
      </c>
      <c r="C533">
        <v>-8567.61</v>
      </c>
      <c r="D533">
        <v>-872.649</v>
      </c>
      <c r="E533">
        <v>-5651.33</v>
      </c>
      <c r="F533">
        <v>-13212.9</v>
      </c>
      <c r="G533">
        <v>-5177.2700000000004</v>
      </c>
      <c r="H533">
        <v>-4594.6099999999997</v>
      </c>
      <c r="I533">
        <v>-4735.63</v>
      </c>
      <c r="J533">
        <v>315.33100000000002</v>
      </c>
      <c r="K533">
        <v>-1896.94</v>
      </c>
      <c r="L533">
        <v>-5567.36</v>
      </c>
      <c r="M533">
        <v>-3908.86</v>
      </c>
      <c r="N533">
        <v>-593.28200000000004</v>
      </c>
      <c r="O533">
        <v>-5291.54</v>
      </c>
      <c r="P533">
        <v>-3283.87</v>
      </c>
      <c r="Q533">
        <v>-3743.76</v>
      </c>
      <c r="R533">
        <v>-6236.11</v>
      </c>
      <c r="S533">
        <v>-1063.8</v>
      </c>
      <c r="T533">
        <v>-989.04</v>
      </c>
    </row>
    <row r="534" spans="1:20" x14ac:dyDescent="0.3">
      <c r="A534">
        <v>530</v>
      </c>
      <c r="B534">
        <v>1</v>
      </c>
      <c r="C534">
        <v>-8688.9599999999991</v>
      </c>
      <c r="D534">
        <v>-869.10799999999995</v>
      </c>
      <c r="E534">
        <v>-5571.61</v>
      </c>
      <c r="F534">
        <v>-14281.7</v>
      </c>
      <c r="G534">
        <v>-4981.16</v>
      </c>
      <c r="H534">
        <v>-4388.59</v>
      </c>
      <c r="I534">
        <v>-5206.1499999999996</v>
      </c>
      <c r="J534">
        <v>316.03899999999999</v>
      </c>
      <c r="K534">
        <v>-1741.05</v>
      </c>
      <c r="L534">
        <v>-5725.38</v>
      </c>
      <c r="M534">
        <v>-4027.38</v>
      </c>
      <c r="N534">
        <v>-747.75900000000001</v>
      </c>
      <c r="O534">
        <v>-5448.85</v>
      </c>
      <c r="P534">
        <v>-3007.33</v>
      </c>
      <c r="Q534">
        <v>-4296.12</v>
      </c>
      <c r="R534">
        <v>-6590.95</v>
      </c>
      <c r="S534">
        <v>-1105.43</v>
      </c>
      <c r="T534">
        <v>-871.23400000000004</v>
      </c>
    </row>
    <row r="535" spans="1:20" x14ac:dyDescent="0.3">
      <c r="A535">
        <v>531</v>
      </c>
      <c r="B535">
        <v>0</v>
      </c>
      <c r="C535">
        <v>-8962.66</v>
      </c>
      <c r="D535">
        <v>-869.10799999999995</v>
      </c>
      <c r="E535">
        <v>-5802.97</v>
      </c>
      <c r="F535">
        <v>-15969</v>
      </c>
      <c r="G535">
        <v>-4589.66</v>
      </c>
      <c r="H535">
        <v>-4811.8</v>
      </c>
      <c r="I535">
        <v>-5835.39</v>
      </c>
      <c r="J535">
        <v>277.24299999999999</v>
      </c>
      <c r="K535">
        <v>-1544.24</v>
      </c>
      <c r="L535">
        <v>-5767.01</v>
      </c>
      <c r="M535">
        <v>-3990.71</v>
      </c>
      <c r="N535">
        <v>-866.98199999999997</v>
      </c>
      <c r="O535">
        <v>-5606.86</v>
      </c>
      <c r="P535">
        <v>-2885.99</v>
      </c>
      <c r="Q535">
        <v>-5004.3599999999997</v>
      </c>
      <c r="R535">
        <v>-7024.08</v>
      </c>
      <c r="S535">
        <v>-1261.32</v>
      </c>
      <c r="T535">
        <v>-713.92399999999998</v>
      </c>
    </row>
    <row r="536" spans="1:20" x14ac:dyDescent="0.3">
      <c r="A536">
        <v>532</v>
      </c>
      <c r="B536">
        <v>1</v>
      </c>
      <c r="C536">
        <v>-9239.19</v>
      </c>
      <c r="D536">
        <v>-752.72199999999998</v>
      </c>
      <c r="E536">
        <v>-6001.2</v>
      </c>
      <c r="F536">
        <v>-17900.5</v>
      </c>
      <c r="G536">
        <v>-4815.3500000000004</v>
      </c>
      <c r="H536">
        <v>-5789.49</v>
      </c>
      <c r="I536">
        <v>-6622.64</v>
      </c>
      <c r="J536">
        <v>276.53500000000003</v>
      </c>
      <c r="K536">
        <v>-1269.1199999999999</v>
      </c>
      <c r="L536">
        <v>-5922.9</v>
      </c>
      <c r="M536">
        <v>-3990</v>
      </c>
      <c r="N536">
        <v>-985.495</v>
      </c>
      <c r="O536">
        <v>-5842.47</v>
      </c>
      <c r="P536">
        <v>-2961.45</v>
      </c>
      <c r="Q536">
        <v>-5715.45</v>
      </c>
      <c r="R536">
        <v>-7342.24</v>
      </c>
      <c r="S536">
        <v>-1302.95</v>
      </c>
      <c r="T536">
        <v>-594.702</v>
      </c>
    </row>
    <row r="537" spans="1:20" x14ac:dyDescent="0.3">
      <c r="A537">
        <v>533</v>
      </c>
      <c r="B537">
        <v>0</v>
      </c>
      <c r="C537">
        <v>-9515.7199999999993</v>
      </c>
      <c r="D537">
        <v>-1022.16</v>
      </c>
      <c r="E537">
        <v>-6082.34</v>
      </c>
      <c r="F537">
        <v>-19719.8</v>
      </c>
      <c r="G537">
        <v>-5517.92</v>
      </c>
      <c r="H537">
        <v>-7126.26</v>
      </c>
      <c r="I537">
        <v>-7335.14</v>
      </c>
      <c r="J537">
        <v>237.739</v>
      </c>
      <c r="K537">
        <v>-915</v>
      </c>
      <c r="L537">
        <v>-6119.72</v>
      </c>
      <c r="M537">
        <v>-3990</v>
      </c>
      <c r="N537">
        <v>-1142.8</v>
      </c>
      <c r="O537">
        <v>-6118.3</v>
      </c>
      <c r="P537">
        <v>-2924.07</v>
      </c>
      <c r="Q537">
        <v>-6154.96</v>
      </c>
      <c r="R537">
        <v>-7503.1</v>
      </c>
      <c r="S537">
        <v>-1420.05</v>
      </c>
      <c r="T537">
        <v>-437.39299999999997</v>
      </c>
    </row>
    <row r="538" spans="1:20" x14ac:dyDescent="0.3">
      <c r="A538">
        <v>534</v>
      </c>
      <c r="B538">
        <v>1</v>
      </c>
      <c r="C538">
        <v>-9714.66</v>
      </c>
      <c r="D538">
        <v>-1259.9000000000001</v>
      </c>
      <c r="E538">
        <v>-6083.76</v>
      </c>
      <c r="F538">
        <v>-20101.599999999999</v>
      </c>
      <c r="G538">
        <v>-6694.54</v>
      </c>
      <c r="H538">
        <v>-8197.86</v>
      </c>
      <c r="I538">
        <v>-8007.43</v>
      </c>
      <c r="J538">
        <v>353.41399999999999</v>
      </c>
      <c r="K538">
        <v>-520.66399999999999</v>
      </c>
      <c r="L538">
        <v>-6433.62</v>
      </c>
      <c r="M538">
        <v>-3873.61</v>
      </c>
      <c r="N538">
        <v>-1068.05</v>
      </c>
      <c r="O538">
        <v>-6588.8</v>
      </c>
      <c r="P538">
        <v>-2768.19</v>
      </c>
      <c r="Q538">
        <v>-6240.36</v>
      </c>
      <c r="R538">
        <v>-7661.12</v>
      </c>
      <c r="S538">
        <v>-1460.97</v>
      </c>
      <c r="T538">
        <v>-240.58</v>
      </c>
    </row>
    <row r="539" spans="1:20" x14ac:dyDescent="0.3">
      <c r="A539">
        <v>535</v>
      </c>
      <c r="B539">
        <v>0</v>
      </c>
      <c r="C539">
        <v>-9912.19</v>
      </c>
      <c r="D539">
        <v>-1458.13</v>
      </c>
      <c r="E539">
        <v>-5850.99</v>
      </c>
      <c r="F539">
        <v>-20185.599999999999</v>
      </c>
      <c r="G539">
        <v>-8577.98</v>
      </c>
      <c r="H539">
        <v>-8954.1200000000008</v>
      </c>
      <c r="I539">
        <v>-8756.6</v>
      </c>
      <c r="J539">
        <v>743.49</v>
      </c>
      <c r="K539">
        <v>-203.20699999999999</v>
      </c>
      <c r="L539">
        <v>-6943.63</v>
      </c>
      <c r="M539">
        <v>-3793.89</v>
      </c>
      <c r="N539">
        <v>-911.45500000000004</v>
      </c>
      <c r="O539">
        <v>-7024.06</v>
      </c>
      <c r="P539">
        <v>-2338.6</v>
      </c>
      <c r="Q539">
        <v>-6319.37</v>
      </c>
      <c r="R539">
        <v>-8013.11</v>
      </c>
      <c r="S539">
        <v>-1578.07</v>
      </c>
      <c r="T539">
        <v>-159.44</v>
      </c>
    </row>
    <row r="540" spans="1:20" x14ac:dyDescent="0.3">
      <c r="A540">
        <v>536</v>
      </c>
      <c r="B540">
        <v>1</v>
      </c>
      <c r="C540">
        <v>-10187.299999999999</v>
      </c>
      <c r="D540">
        <v>-1345.3</v>
      </c>
      <c r="E540">
        <v>-5575.17</v>
      </c>
      <c r="F540">
        <v>-19411.099999999999</v>
      </c>
      <c r="G540">
        <v>-10241.4</v>
      </c>
      <c r="H540">
        <v>-9355.56</v>
      </c>
      <c r="I540">
        <v>-9429.6</v>
      </c>
      <c r="J540">
        <v>1448.89</v>
      </c>
      <c r="K540">
        <v>35.240699999999997</v>
      </c>
      <c r="L540">
        <v>-7457.19</v>
      </c>
      <c r="M540">
        <v>-3792.47</v>
      </c>
      <c r="N540">
        <v>-1025</v>
      </c>
      <c r="O540">
        <v>-7652.59</v>
      </c>
      <c r="P540">
        <v>-2020.44</v>
      </c>
      <c r="Q540">
        <v>-6126.82</v>
      </c>
      <c r="R540">
        <v>-8485.0300000000007</v>
      </c>
      <c r="S540">
        <v>-1657.79</v>
      </c>
      <c r="T540">
        <v>-80.431299999999993</v>
      </c>
    </row>
    <row r="541" spans="1:20" x14ac:dyDescent="0.3">
      <c r="A541">
        <v>537</v>
      </c>
      <c r="B541">
        <v>0</v>
      </c>
      <c r="C541">
        <v>-10657.8</v>
      </c>
      <c r="D541">
        <v>-1343.17</v>
      </c>
      <c r="E541">
        <v>-5182.26</v>
      </c>
      <c r="F541">
        <v>-17457.2</v>
      </c>
      <c r="G541">
        <v>-11357.5</v>
      </c>
      <c r="H541">
        <v>-8935.93</v>
      </c>
      <c r="I541">
        <v>-9946</v>
      </c>
      <c r="J541">
        <v>2276.35</v>
      </c>
      <c r="K541">
        <v>311.06200000000001</v>
      </c>
      <c r="L541">
        <v>-7931.96</v>
      </c>
      <c r="M541">
        <v>-3753.68</v>
      </c>
      <c r="N541">
        <v>-1143.51</v>
      </c>
      <c r="O541">
        <v>-8478.6299999999992</v>
      </c>
      <c r="P541">
        <v>-1665.61</v>
      </c>
      <c r="Q541">
        <v>-5657.74</v>
      </c>
      <c r="R541">
        <v>-9036.67</v>
      </c>
      <c r="S541">
        <v>-1659.21</v>
      </c>
      <c r="T541">
        <v>-156.59800000000001</v>
      </c>
    </row>
    <row r="542" spans="1:20" x14ac:dyDescent="0.3">
      <c r="A542">
        <v>538</v>
      </c>
      <c r="B542">
        <v>1</v>
      </c>
      <c r="C542">
        <v>-11015.5</v>
      </c>
      <c r="D542">
        <v>-916.43899999999996</v>
      </c>
      <c r="E542">
        <v>-4981.18</v>
      </c>
      <c r="F542">
        <v>-15792.3</v>
      </c>
      <c r="G542">
        <v>-12541.2</v>
      </c>
      <c r="H542">
        <v>-8966.91</v>
      </c>
      <c r="I542">
        <v>-10226.799999999999</v>
      </c>
      <c r="J542">
        <v>3144.74</v>
      </c>
      <c r="K542">
        <v>471.214</v>
      </c>
      <c r="L542">
        <v>-8444.81</v>
      </c>
      <c r="M542">
        <v>-3675.38</v>
      </c>
      <c r="N542">
        <v>-1223.23</v>
      </c>
      <c r="O542">
        <v>-9502.19</v>
      </c>
      <c r="P542">
        <v>-1038.51</v>
      </c>
      <c r="Q542">
        <v>-5377.65</v>
      </c>
      <c r="R542">
        <v>-9589.74</v>
      </c>
      <c r="S542">
        <v>-1659.21</v>
      </c>
      <c r="T542">
        <v>-158.02000000000001</v>
      </c>
    </row>
    <row r="543" spans="1:20" x14ac:dyDescent="0.3">
      <c r="A543">
        <v>539</v>
      </c>
      <c r="B543">
        <v>0</v>
      </c>
      <c r="C543">
        <v>-11060.7</v>
      </c>
      <c r="D543">
        <v>-443.09500000000003</v>
      </c>
      <c r="E543">
        <v>-5171.59</v>
      </c>
      <c r="F543">
        <v>-13939.2</v>
      </c>
      <c r="G543">
        <v>-14191.9</v>
      </c>
      <c r="H543">
        <v>-9665.9</v>
      </c>
      <c r="I543">
        <v>-10386.9</v>
      </c>
      <c r="J543">
        <v>3548.33</v>
      </c>
      <c r="K543">
        <v>668.02499999999998</v>
      </c>
      <c r="L543">
        <v>-8919.57</v>
      </c>
      <c r="M543">
        <v>-3673.96</v>
      </c>
      <c r="N543">
        <v>-1224.6500000000001</v>
      </c>
      <c r="O543">
        <v>-10219</v>
      </c>
      <c r="P543">
        <v>-173.678</v>
      </c>
      <c r="Q543">
        <v>-4945.95</v>
      </c>
      <c r="R543">
        <v>-9832.4599999999991</v>
      </c>
      <c r="S543">
        <v>-1581.62</v>
      </c>
      <c r="T543">
        <v>-119.227</v>
      </c>
    </row>
    <row r="544" spans="1:20" x14ac:dyDescent="0.3">
      <c r="A544">
        <v>540</v>
      </c>
      <c r="B544">
        <v>1</v>
      </c>
      <c r="C544">
        <v>-10906.2</v>
      </c>
      <c r="D544">
        <v>-124.212</v>
      </c>
      <c r="E544">
        <v>-5601.87</v>
      </c>
      <c r="F544">
        <v>-11617</v>
      </c>
      <c r="G544">
        <v>-15928.7</v>
      </c>
      <c r="H544">
        <v>-11152.8</v>
      </c>
      <c r="I544">
        <v>-10389.799999999999</v>
      </c>
      <c r="J544">
        <v>3555.44</v>
      </c>
      <c r="K544">
        <v>826.755</v>
      </c>
      <c r="L544">
        <v>-9277.25</v>
      </c>
      <c r="M544">
        <v>-3673.96</v>
      </c>
      <c r="N544">
        <v>-1147.07</v>
      </c>
      <c r="O544">
        <v>-10503.3</v>
      </c>
      <c r="P544">
        <v>462.666</v>
      </c>
      <c r="Q544">
        <v>-4627.7700000000004</v>
      </c>
      <c r="R544">
        <v>-9914.31</v>
      </c>
      <c r="S544">
        <v>-1541.4</v>
      </c>
      <c r="T544">
        <v>-40.929099999999998</v>
      </c>
    </row>
    <row r="545" spans="1:20" x14ac:dyDescent="0.3">
      <c r="A545">
        <v>541</v>
      </c>
      <c r="B545">
        <v>0</v>
      </c>
      <c r="C545">
        <v>-10980.9</v>
      </c>
      <c r="D545">
        <v>36.655200000000001</v>
      </c>
      <c r="E545">
        <v>-6230.38</v>
      </c>
      <c r="F545">
        <v>-8859.4699999999993</v>
      </c>
      <c r="G545">
        <v>-17201.400000000001</v>
      </c>
      <c r="H545">
        <v>-12576.4</v>
      </c>
      <c r="I545">
        <v>-10195.799999999999</v>
      </c>
      <c r="J545">
        <v>3283.9</v>
      </c>
      <c r="K545">
        <v>907.18899999999996</v>
      </c>
      <c r="L545">
        <v>-9477.6200000000008</v>
      </c>
      <c r="M545">
        <v>-3751.54</v>
      </c>
      <c r="N545">
        <v>-1145.6400000000001</v>
      </c>
      <c r="O545">
        <v>-10430.700000000001</v>
      </c>
      <c r="P545">
        <v>590.43700000000001</v>
      </c>
      <c r="Q545">
        <v>-4893.62</v>
      </c>
      <c r="R545">
        <v>-9993.32</v>
      </c>
      <c r="S545">
        <v>-1618.28</v>
      </c>
      <c r="T545">
        <v>-0.71243199999999995</v>
      </c>
    </row>
    <row r="546" spans="1:20" x14ac:dyDescent="0.3">
      <c r="A546">
        <v>542</v>
      </c>
      <c r="B546">
        <v>1</v>
      </c>
      <c r="C546">
        <v>-11525.5</v>
      </c>
      <c r="D546">
        <v>-193.24799999999999</v>
      </c>
      <c r="E546">
        <v>-6358.16</v>
      </c>
      <c r="F546">
        <v>-6831.2</v>
      </c>
      <c r="G546">
        <v>-17883.599999999999</v>
      </c>
      <c r="H546">
        <v>-13610.7</v>
      </c>
      <c r="I546">
        <v>-10075.9</v>
      </c>
      <c r="J546">
        <v>2929.78</v>
      </c>
      <c r="K546">
        <v>908.61300000000006</v>
      </c>
      <c r="L546">
        <v>-9519.98</v>
      </c>
      <c r="M546">
        <v>-4024.51</v>
      </c>
      <c r="N546">
        <v>-1262.02</v>
      </c>
      <c r="O546">
        <v>-10119</v>
      </c>
      <c r="P546">
        <v>165.86</v>
      </c>
      <c r="Q546">
        <v>-5519.29</v>
      </c>
      <c r="R546">
        <v>-9994.75</v>
      </c>
      <c r="S546">
        <v>-1736.08</v>
      </c>
      <c r="T546">
        <v>38.792099999999998</v>
      </c>
    </row>
    <row r="547" spans="1:20" x14ac:dyDescent="0.3">
      <c r="A547">
        <v>543</v>
      </c>
      <c r="B547">
        <v>0</v>
      </c>
      <c r="C547">
        <v>-12699.2</v>
      </c>
      <c r="D547">
        <v>-197.52500000000001</v>
      </c>
      <c r="E547">
        <v>-6437.88</v>
      </c>
      <c r="F547">
        <v>-5359.55</v>
      </c>
      <c r="G547">
        <v>-18050.900000000001</v>
      </c>
      <c r="H547">
        <v>-14405</v>
      </c>
      <c r="I547">
        <v>-10112.5</v>
      </c>
      <c r="J547">
        <v>2768.2</v>
      </c>
      <c r="K547">
        <v>869.822</v>
      </c>
      <c r="L547">
        <v>-9598.27</v>
      </c>
      <c r="M547">
        <v>-4339.84</v>
      </c>
      <c r="N547">
        <v>-1419.32</v>
      </c>
      <c r="O547">
        <v>-9764.14</v>
      </c>
      <c r="P547">
        <v>-346.274</v>
      </c>
      <c r="Q547">
        <v>-6151.36</v>
      </c>
      <c r="R547">
        <v>-10188.700000000001</v>
      </c>
      <c r="S547">
        <v>-1815.8</v>
      </c>
      <c r="T547">
        <v>155.88</v>
      </c>
    </row>
    <row r="548" spans="1:20" x14ac:dyDescent="0.3">
      <c r="A548">
        <v>544</v>
      </c>
      <c r="B548">
        <v>1</v>
      </c>
      <c r="C548">
        <v>-13729.2</v>
      </c>
      <c r="D548">
        <v>-352.69</v>
      </c>
      <c r="E548">
        <v>-6516.89</v>
      </c>
      <c r="F548">
        <v>-4479.75</v>
      </c>
      <c r="G548">
        <v>-18402.900000000001</v>
      </c>
      <c r="H548">
        <v>-15040</v>
      </c>
      <c r="I548">
        <v>-10190.799999999999</v>
      </c>
      <c r="J548">
        <v>2610.1799999999998</v>
      </c>
      <c r="K548">
        <v>907.9</v>
      </c>
      <c r="L548">
        <v>-9793.65</v>
      </c>
      <c r="M548">
        <v>-4733.46</v>
      </c>
      <c r="N548">
        <v>-1460.97</v>
      </c>
      <c r="O548">
        <v>-9563.76</v>
      </c>
      <c r="P548">
        <v>-665.87599999999998</v>
      </c>
      <c r="Q548">
        <v>-6783.43</v>
      </c>
      <c r="R548">
        <v>-10463.799999999999</v>
      </c>
      <c r="S548">
        <v>-1856.02</v>
      </c>
      <c r="T548">
        <v>235.60300000000001</v>
      </c>
    </row>
    <row r="549" spans="1:20" x14ac:dyDescent="0.3">
      <c r="A549">
        <v>545</v>
      </c>
      <c r="B549">
        <v>0</v>
      </c>
      <c r="C549">
        <v>-14639.9</v>
      </c>
      <c r="D549">
        <v>-200.38</v>
      </c>
      <c r="E549">
        <v>-6401.94</v>
      </c>
      <c r="F549">
        <v>-3998.56</v>
      </c>
      <c r="G549">
        <v>-19340.3</v>
      </c>
      <c r="H549">
        <v>-15439.3</v>
      </c>
      <c r="I549">
        <v>-10308.6</v>
      </c>
      <c r="J549">
        <v>2646.12</v>
      </c>
      <c r="K549">
        <v>1102.57</v>
      </c>
      <c r="L549">
        <v>-9874.81</v>
      </c>
      <c r="M549">
        <v>-5012.13</v>
      </c>
      <c r="N549">
        <v>-1616.85</v>
      </c>
      <c r="O549">
        <v>-9560.19</v>
      </c>
      <c r="P549">
        <v>-826.74800000000005</v>
      </c>
      <c r="Q549">
        <v>-7221.55</v>
      </c>
      <c r="R549">
        <v>-10624</v>
      </c>
      <c r="S549">
        <v>-1934.31</v>
      </c>
      <c r="T549">
        <v>353.40300000000002</v>
      </c>
    </row>
    <row r="550" spans="1:20" x14ac:dyDescent="0.3">
      <c r="A550">
        <v>546</v>
      </c>
      <c r="B550">
        <v>1</v>
      </c>
      <c r="C550">
        <v>-14927.9</v>
      </c>
      <c r="D550">
        <v>423.12700000000001</v>
      </c>
      <c r="E550">
        <v>-6322.22</v>
      </c>
      <c r="F550">
        <v>-4261.53</v>
      </c>
      <c r="G550">
        <v>-20016.900000000001</v>
      </c>
      <c r="H550">
        <v>-15562.8</v>
      </c>
      <c r="I550">
        <v>-10427.200000000001</v>
      </c>
      <c r="J550">
        <v>2569.25</v>
      </c>
      <c r="K550">
        <v>1377.67</v>
      </c>
      <c r="L550">
        <v>-9953.81</v>
      </c>
      <c r="M550">
        <v>-5172.29</v>
      </c>
      <c r="N550">
        <v>-1813.66</v>
      </c>
      <c r="O550">
        <v>-9405.0300000000007</v>
      </c>
      <c r="P550">
        <v>-829.60400000000004</v>
      </c>
      <c r="Q550">
        <v>-7462.15</v>
      </c>
      <c r="R550">
        <v>-10626.8</v>
      </c>
      <c r="S550">
        <v>-2052.11</v>
      </c>
      <c r="T550">
        <v>471.91699999999997</v>
      </c>
    </row>
    <row r="551" spans="1:20" x14ac:dyDescent="0.3">
      <c r="A551">
        <v>547</v>
      </c>
      <c r="B551">
        <v>0</v>
      </c>
      <c r="C551">
        <v>-14777.7</v>
      </c>
      <c r="D551">
        <v>1404.31</v>
      </c>
      <c r="E551">
        <v>-5932.88</v>
      </c>
      <c r="F551">
        <v>-5119.92</v>
      </c>
      <c r="G551">
        <v>-20145.400000000001</v>
      </c>
      <c r="H551">
        <v>-15215.8</v>
      </c>
      <c r="I551">
        <v>-10429.299999999999</v>
      </c>
      <c r="J551">
        <v>2490.2399999999998</v>
      </c>
      <c r="K551">
        <v>1615.42</v>
      </c>
      <c r="L551">
        <v>-9800.08</v>
      </c>
      <c r="M551">
        <v>-5136.3599999999997</v>
      </c>
      <c r="N551">
        <v>-2088.7600000000002</v>
      </c>
      <c r="O551">
        <v>-9208.2199999999993</v>
      </c>
      <c r="P551">
        <v>-752.02300000000002</v>
      </c>
      <c r="Q551">
        <v>-7466.43</v>
      </c>
      <c r="R551">
        <v>-10394.1</v>
      </c>
      <c r="S551">
        <v>-2209.42</v>
      </c>
      <c r="T551">
        <v>551.64</v>
      </c>
    </row>
    <row r="552" spans="1:20" x14ac:dyDescent="0.3">
      <c r="A552">
        <v>548</v>
      </c>
      <c r="B552">
        <v>1</v>
      </c>
      <c r="C552">
        <v>-14425.7</v>
      </c>
      <c r="D552">
        <v>2585.88</v>
      </c>
      <c r="E552">
        <v>-5693</v>
      </c>
      <c r="F552">
        <v>-6570.87</v>
      </c>
      <c r="G552">
        <v>-19643.2</v>
      </c>
      <c r="H552">
        <v>-14550</v>
      </c>
      <c r="I552">
        <v>-10351.700000000001</v>
      </c>
      <c r="J552">
        <v>2333.65</v>
      </c>
      <c r="K552">
        <v>1891.23</v>
      </c>
      <c r="L552">
        <v>-9525.69</v>
      </c>
      <c r="M552">
        <v>-4825.32</v>
      </c>
      <c r="N552">
        <v>-2404.08</v>
      </c>
      <c r="O552">
        <v>-8971.91</v>
      </c>
      <c r="P552">
        <v>-789.38400000000001</v>
      </c>
      <c r="Q552">
        <v>-7078.53</v>
      </c>
      <c r="R552">
        <v>-9846.74</v>
      </c>
      <c r="S552">
        <v>-2328.65</v>
      </c>
      <c r="T552">
        <v>708.22900000000004</v>
      </c>
    </row>
    <row r="553" spans="1:20" x14ac:dyDescent="0.3">
      <c r="A553">
        <v>549</v>
      </c>
      <c r="B553">
        <v>0</v>
      </c>
      <c r="C553">
        <v>-14458.1</v>
      </c>
      <c r="D553">
        <v>3227.96</v>
      </c>
      <c r="E553">
        <v>-5611.13</v>
      </c>
      <c r="F553">
        <v>-8071.33</v>
      </c>
      <c r="G553">
        <v>-18159.900000000001</v>
      </c>
      <c r="H553">
        <v>-12947.4</v>
      </c>
      <c r="I553">
        <v>-10001.200000000001</v>
      </c>
      <c r="J553">
        <v>2059.2600000000002</v>
      </c>
      <c r="K553">
        <v>1896.24</v>
      </c>
      <c r="L553">
        <v>-9171.58</v>
      </c>
      <c r="M553">
        <v>-4470.49</v>
      </c>
      <c r="N553">
        <v>-2564.96</v>
      </c>
      <c r="O553">
        <v>-9122.7800000000007</v>
      </c>
      <c r="P553">
        <v>-1061.6300000000001</v>
      </c>
      <c r="Q553">
        <v>-6761.06</v>
      </c>
      <c r="R553">
        <v>-9177.2999999999993</v>
      </c>
      <c r="S553">
        <v>-2447.16</v>
      </c>
      <c r="T553">
        <v>1021.41</v>
      </c>
    </row>
    <row r="554" spans="1:20" x14ac:dyDescent="0.3">
      <c r="A554">
        <v>550</v>
      </c>
      <c r="B554">
        <v>1</v>
      </c>
      <c r="C554">
        <v>-15273.4</v>
      </c>
      <c r="D554">
        <v>2929.09</v>
      </c>
      <c r="E554">
        <v>-5027.8599999999997</v>
      </c>
      <c r="F554">
        <v>-7865.77</v>
      </c>
      <c r="G554">
        <v>-17783.7</v>
      </c>
      <c r="H554">
        <v>-12142.3</v>
      </c>
      <c r="I554">
        <v>-9723.2199999999993</v>
      </c>
      <c r="J554">
        <v>1666.36</v>
      </c>
      <c r="K554">
        <v>1741.08</v>
      </c>
      <c r="L554">
        <v>-8893.6200000000008</v>
      </c>
      <c r="M554">
        <v>-4037.37</v>
      </c>
      <c r="N554">
        <v>-2412.66</v>
      </c>
      <c r="O554">
        <v>-9164.43</v>
      </c>
      <c r="P554">
        <v>-1687.26</v>
      </c>
      <c r="Q554">
        <v>-6173.5</v>
      </c>
      <c r="R554">
        <v>-8699.67</v>
      </c>
      <c r="S554">
        <v>-2449.31</v>
      </c>
      <c r="T554">
        <v>1182.29</v>
      </c>
    </row>
    <row r="555" spans="1:20" x14ac:dyDescent="0.3">
      <c r="A555">
        <v>551</v>
      </c>
      <c r="B555">
        <v>0</v>
      </c>
      <c r="C555">
        <v>-15792.7</v>
      </c>
      <c r="D555">
        <v>3893.09</v>
      </c>
      <c r="E555">
        <v>-6840.21</v>
      </c>
      <c r="F555">
        <v>-8288.16</v>
      </c>
      <c r="G555">
        <v>-13626.8</v>
      </c>
      <c r="H555">
        <v>-12632.3</v>
      </c>
      <c r="I555">
        <v>-9485.48</v>
      </c>
      <c r="J555">
        <v>1232.53</v>
      </c>
      <c r="K555">
        <v>1583.06</v>
      </c>
      <c r="L555">
        <v>-8694.66</v>
      </c>
      <c r="M555">
        <v>-3796.77</v>
      </c>
      <c r="N555">
        <v>-2332.2199999999998</v>
      </c>
      <c r="O555">
        <v>-9436.67</v>
      </c>
      <c r="P555">
        <v>-2590.86</v>
      </c>
      <c r="Q555">
        <v>-5503.36</v>
      </c>
      <c r="R555">
        <v>-8341.98</v>
      </c>
      <c r="S555">
        <v>-2294.15</v>
      </c>
      <c r="T555">
        <v>1262.73</v>
      </c>
    </row>
    <row r="556" spans="1:20" x14ac:dyDescent="0.3">
      <c r="A556">
        <v>552</v>
      </c>
      <c r="B556">
        <v>1</v>
      </c>
      <c r="C556">
        <v>-17547.5</v>
      </c>
      <c r="D556">
        <v>5966.79</v>
      </c>
      <c r="E556">
        <v>-6641.13</v>
      </c>
      <c r="F556">
        <v>-10002.700000000001</v>
      </c>
      <c r="G556">
        <v>-3659.08</v>
      </c>
      <c r="H556">
        <v>-9732.43</v>
      </c>
      <c r="I556">
        <v>-9364.82</v>
      </c>
      <c r="J556">
        <v>797.97699999999998</v>
      </c>
      <c r="K556">
        <v>1308.68</v>
      </c>
      <c r="L556">
        <v>-8729.8700000000008</v>
      </c>
      <c r="M556">
        <v>-3559.74</v>
      </c>
      <c r="N556">
        <v>-1787.75</v>
      </c>
      <c r="O556">
        <v>-10062.299999999999</v>
      </c>
      <c r="P556">
        <v>-3383.1</v>
      </c>
      <c r="Q556">
        <v>-4443.8900000000003</v>
      </c>
      <c r="R556">
        <v>-8141.6</v>
      </c>
      <c r="S556">
        <v>-2136.13</v>
      </c>
      <c r="T556">
        <v>1380.52</v>
      </c>
    </row>
    <row r="557" spans="1:20" x14ac:dyDescent="0.3">
      <c r="A557">
        <v>553</v>
      </c>
      <c r="B557">
        <v>0</v>
      </c>
      <c r="C557">
        <v>-17540.900000000001</v>
      </c>
      <c r="D557">
        <v>7439.92</v>
      </c>
      <c r="E557">
        <v>-7490.17</v>
      </c>
      <c r="F557">
        <v>-13486.4</v>
      </c>
      <c r="G557">
        <v>11689.8</v>
      </c>
      <c r="H557">
        <v>-4985.32</v>
      </c>
      <c r="I557">
        <v>-9672.98</v>
      </c>
      <c r="J557">
        <v>14.332100000000001</v>
      </c>
      <c r="K557">
        <v>721.83799999999997</v>
      </c>
      <c r="L557">
        <v>-10476.1</v>
      </c>
      <c r="M557">
        <v>-3477.87</v>
      </c>
      <c r="N557">
        <v>-1351.05</v>
      </c>
      <c r="O557">
        <v>-11353.8</v>
      </c>
      <c r="P557">
        <v>-2893.18</v>
      </c>
      <c r="Q557">
        <v>-2485.14</v>
      </c>
      <c r="R557">
        <v>-9650.76</v>
      </c>
      <c r="S557">
        <v>-2016.9</v>
      </c>
      <c r="T557">
        <v>1382.67</v>
      </c>
    </row>
    <row r="558" spans="1:20" x14ac:dyDescent="0.3">
      <c r="A558">
        <v>554</v>
      </c>
      <c r="B558">
        <v>1</v>
      </c>
      <c r="C558">
        <v>-18160.8</v>
      </c>
      <c r="D558">
        <v>9522.19</v>
      </c>
      <c r="E558">
        <v>-8785.94</v>
      </c>
      <c r="F558">
        <v>-19252</v>
      </c>
      <c r="G558">
        <v>18913</v>
      </c>
      <c r="H558">
        <v>-4200.43</v>
      </c>
      <c r="I558">
        <v>-11113.9</v>
      </c>
      <c r="J558">
        <v>-1086.06</v>
      </c>
      <c r="K558">
        <v>-142.24600000000001</v>
      </c>
      <c r="L558">
        <v>-14232</v>
      </c>
      <c r="M558">
        <v>-3243.71</v>
      </c>
      <c r="N558">
        <v>-1653.47</v>
      </c>
      <c r="O558">
        <v>-13665.9</v>
      </c>
      <c r="P558">
        <v>-750.52200000000005</v>
      </c>
      <c r="Q558">
        <v>-238.392</v>
      </c>
      <c r="R558">
        <v>-13324.8</v>
      </c>
      <c r="S558">
        <v>-1704.45</v>
      </c>
      <c r="T558">
        <v>529.33699999999999</v>
      </c>
    </row>
    <row r="559" spans="1:20" x14ac:dyDescent="0.3">
      <c r="A559">
        <v>555</v>
      </c>
      <c r="B559">
        <v>0</v>
      </c>
      <c r="C559">
        <v>-19103.2</v>
      </c>
      <c r="D559">
        <v>10723.8</v>
      </c>
      <c r="E559">
        <v>-9818.08</v>
      </c>
      <c r="F559">
        <v>-20055.599999999999</v>
      </c>
      <c r="G559">
        <v>19351.7</v>
      </c>
      <c r="H559">
        <v>544.56100000000004</v>
      </c>
      <c r="I559">
        <v>-12032.5</v>
      </c>
      <c r="J559">
        <v>-1881.89</v>
      </c>
      <c r="K559">
        <v>-817.40800000000002</v>
      </c>
      <c r="L559">
        <v>-16783.2</v>
      </c>
      <c r="M559">
        <v>-2308.5</v>
      </c>
      <c r="N559">
        <v>-2202.23</v>
      </c>
      <c r="O559">
        <v>-15608.8</v>
      </c>
      <c r="P559">
        <v>1499.8</v>
      </c>
      <c r="Q559">
        <v>2478.8200000000002</v>
      </c>
      <c r="R559">
        <v>-15990.9</v>
      </c>
      <c r="S559">
        <v>-1039.32</v>
      </c>
      <c r="T559">
        <v>-611.27599999999995</v>
      </c>
    </row>
    <row r="560" spans="1:20" x14ac:dyDescent="0.3">
      <c r="A560">
        <v>556</v>
      </c>
      <c r="B560">
        <v>1</v>
      </c>
      <c r="C560">
        <v>-19469.5</v>
      </c>
      <c r="D560">
        <v>10124.700000000001</v>
      </c>
      <c r="E560">
        <v>-10341</v>
      </c>
      <c r="F560">
        <v>-20146.099999999999</v>
      </c>
      <c r="G560">
        <v>1049.8499999999999</v>
      </c>
      <c r="H560">
        <v>8001.65</v>
      </c>
      <c r="I560">
        <v>-11040.5</v>
      </c>
      <c r="J560">
        <v>-1935.02</v>
      </c>
      <c r="K560">
        <v>-984.75199999999995</v>
      </c>
      <c r="L560">
        <v>-14773.4</v>
      </c>
      <c r="M560">
        <v>-1166.46</v>
      </c>
      <c r="N560">
        <v>-971.08500000000004</v>
      </c>
      <c r="O560">
        <v>-16148.2</v>
      </c>
      <c r="P560">
        <v>1734.63</v>
      </c>
      <c r="Q560">
        <v>4739.1899999999996</v>
      </c>
      <c r="R560">
        <v>-13168.7</v>
      </c>
      <c r="S560">
        <v>-328.95800000000003</v>
      </c>
      <c r="T560">
        <v>-1097.53</v>
      </c>
    </row>
    <row r="561" spans="1:20" x14ac:dyDescent="0.3">
      <c r="A561">
        <v>557</v>
      </c>
      <c r="B561">
        <v>0</v>
      </c>
      <c r="C561">
        <v>-17808.099999999999</v>
      </c>
      <c r="D561">
        <v>6467.3</v>
      </c>
      <c r="E561">
        <v>-9923.64</v>
      </c>
      <c r="F561">
        <v>-20186.3</v>
      </c>
      <c r="G561">
        <v>-14299.4</v>
      </c>
      <c r="H561">
        <v>-744.17700000000002</v>
      </c>
      <c r="I561">
        <v>-10207.4</v>
      </c>
      <c r="J561">
        <v>-1935.74</v>
      </c>
      <c r="K561">
        <v>-1375.49</v>
      </c>
      <c r="L561">
        <v>-14619</v>
      </c>
      <c r="M561">
        <v>328.25799999999998</v>
      </c>
      <c r="N561">
        <v>952.43799999999999</v>
      </c>
      <c r="O561">
        <v>-17088.400000000001</v>
      </c>
      <c r="P561">
        <v>1311.56</v>
      </c>
      <c r="Q561">
        <v>5594.62</v>
      </c>
      <c r="R561">
        <v>-9198.16</v>
      </c>
      <c r="S561">
        <v>-238.46600000000001</v>
      </c>
      <c r="T561">
        <v>484.12400000000002</v>
      </c>
    </row>
    <row r="562" spans="1:20" x14ac:dyDescent="0.3">
      <c r="A562">
        <v>558</v>
      </c>
      <c r="B562">
        <v>1</v>
      </c>
      <c r="C562">
        <v>-16458.5</v>
      </c>
      <c r="D562">
        <v>736.96799999999996</v>
      </c>
      <c r="E562">
        <v>-8015.2</v>
      </c>
      <c r="F562">
        <v>-18402.8</v>
      </c>
      <c r="G562">
        <v>-19309.3</v>
      </c>
      <c r="H562">
        <v>-17237.7</v>
      </c>
      <c r="I562">
        <v>-10541.3</v>
      </c>
      <c r="J562">
        <v>-2401.1799999999998</v>
      </c>
      <c r="K562">
        <v>-2391.12</v>
      </c>
      <c r="L562">
        <v>-15935.6</v>
      </c>
      <c r="M562">
        <v>1635.5</v>
      </c>
      <c r="N562">
        <v>754.904</v>
      </c>
      <c r="O562">
        <v>-19549.2</v>
      </c>
      <c r="P562">
        <v>1381.24</v>
      </c>
      <c r="Q562">
        <v>5260.62</v>
      </c>
      <c r="R562">
        <v>-10056.5</v>
      </c>
      <c r="S562">
        <v>-81.883499999999998</v>
      </c>
      <c r="T562">
        <v>397.20499999999998</v>
      </c>
    </row>
    <row r="563" spans="1:20" x14ac:dyDescent="0.3">
      <c r="A563">
        <v>559</v>
      </c>
      <c r="B563">
        <v>0</v>
      </c>
      <c r="C563">
        <v>-17015.8</v>
      </c>
      <c r="D563">
        <v>-2587.17</v>
      </c>
      <c r="E563">
        <v>-6428.55</v>
      </c>
      <c r="F563">
        <v>-17555.3</v>
      </c>
      <c r="G563">
        <v>-11717.3</v>
      </c>
      <c r="H563">
        <v>-19751</v>
      </c>
      <c r="I563">
        <v>-10896.9</v>
      </c>
      <c r="J563">
        <v>-2487.37</v>
      </c>
      <c r="K563">
        <v>-3224.31</v>
      </c>
      <c r="L563">
        <v>-14214.6</v>
      </c>
      <c r="M563">
        <v>2900.36</v>
      </c>
      <c r="N563">
        <v>362.73200000000003</v>
      </c>
      <c r="O563">
        <v>-19555.7</v>
      </c>
      <c r="P563">
        <v>-207.56100000000001</v>
      </c>
      <c r="Q563">
        <v>1104.03</v>
      </c>
      <c r="R563">
        <v>-12672.4</v>
      </c>
      <c r="S563">
        <v>231.28</v>
      </c>
      <c r="T563">
        <v>-1427.9</v>
      </c>
    </row>
    <row r="564" spans="1:20" x14ac:dyDescent="0.3">
      <c r="A564">
        <v>560</v>
      </c>
      <c r="B564">
        <v>1</v>
      </c>
      <c r="C564">
        <v>-18422.900000000001</v>
      </c>
      <c r="D564">
        <v>-3771.62</v>
      </c>
      <c r="E564">
        <v>-6710.08</v>
      </c>
      <c r="F564">
        <v>-10675.1</v>
      </c>
      <c r="G564">
        <v>565.01800000000003</v>
      </c>
      <c r="H564">
        <v>-14517.1</v>
      </c>
      <c r="I564">
        <v>-10942.1</v>
      </c>
      <c r="J564">
        <v>-2217.31</v>
      </c>
      <c r="K564">
        <v>-3472.12</v>
      </c>
      <c r="L564">
        <v>-14259.8</v>
      </c>
      <c r="M564">
        <v>3350.01</v>
      </c>
      <c r="N564">
        <v>1480.33</v>
      </c>
      <c r="O564">
        <v>-12069.3</v>
      </c>
      <c r="P564">
        <v>1702.26</v>
      </c>
      <c r="Q564">
        <v>-601.87599999999998</v>
      </c>
      <c r="R564">
        <v>-11867.3</v>
      </c>
      <c r="S564">
        <v>780.03099999999995</v>
      </c>
      <c r="T564">
        <v>-1810.75</v>
      </c>
    </row>
    <row r="565" spans="1:20" x14ac:dyDescent="0.3">
      <c r="A565">
        <v>561</v>
      </c>
      <c r="B565">
        <v>0</v>
      </c>
      <c r="C565">
        <v>-19612.400000000001</v>
      </c>
      <c r="D565">
        <v>-3404.62</v>
      </c>
      <c r="E565">
        <v>-9042.9699999999993</v>
      </c>
      <c r="F565">
        <v>-6358.98</v>
      </c>
      <c r="G565">
        <v>4707.43</v>
      </c>
      <c r="H565">
        <v>-3520.58</v>
      </c>
      <c r="I565">
        <v>-11873.7</v>
      </c>
      <c r="J565">
        <v>-1824.42</v>
      </c>
      <c r="K565">
        <v>-3554</v>
      </c>
      <c r="L565">
        <v>-15153.3</v>
      </c>
      <c r="M565">
        <v>2931.28</v>
      </c>
      <c r="N565">
        <v>2315.6799999999998</v>
      </c>
      <c r="O565">
        <v>-8362.2199999999993</v>
      </c>
      <c r="P565">
        <v>70.440700000000007</v>
      </c>
      <c r="Q565">
        <v>-3424.63</v>
      </c>
      <c r="R565">
        <v>-11618.8</v>
      </c>
      <c r="S565">
        <v>1410.67</v>
      </c>
      <c r="T565">
        <v>-576.09100000000001</v>
      </c>
    </row>
    <row r="566" spans="1:20" x14ac:dyDescent="0.3">
      <c r="A566">
        <v>562</v>
      </c>
      <c r="B566">
        <v>1</v>
      </c>
      <c r="C566">
        <v>-19944.2</v>
      </c>
      <c r="D566">
        <v>-2427.8000000000002</v>
      </c>
      <c r="E566">
        <v>-11374.5</v>
      </c>
      <c r="F566">
        <v>-4303.24</v>
      </c>
      <c r="G566">
        <v>5827.29</v>
      </c>
      <c r="H566">
        <v>1529.73</v>
      </c>
      <c r="I566">
        <v>-13248.5</v>
      </c>
      <c r="J566">
        <v>-1390.59</v>
      </c>
      <c r="K566">
        <v>-3594.23</v>
      </c>
      <c r="L566">
        <v>-14006.3</v>
      </c>
      <c r="M566">
        <v>2070.09</v>
      </c>
      <c r="N566">
        <v>2447.15</v>
      </c>
      <c r="O566">
        <v>-6938.56</v>
      </c>
      <c r="P566">
        <v>-1007.69</v>
      </c>
      <c r="Q566">
        <v>-5182.9799999999996</v>
      </c>
      <c r="R566">
        <v>-13049.5</v>
      </c>
      <c r="S566">
        <v>1926.38</v>
      </c>
      <c r="T566">
        <v>-1057.28</v>
      </c>
    </row>
    <row r="567" spans="1:20" x14ac:dyDescent="0.3">
      <c r="A567">
        <v>563</v>
      </c>
      <c r="B567">
        <v>0</v>
      </c>
      <c r="C567">
        <v>-18282.2</v>
      </c>
      <c r="D567">
        <v>-1168.69</v>
      </c>
      <c r="E567">
        <v>-12774.4</v>
      </c>
      <c r="F567">
        <v>-3762.33</v>
      </c>
      <c r="G567">
        <v>3325.72</v>
      </c>
      <c r="H567">
        <v>-3461.1</v>
      </c>
      <c r="I567">
        <v>-13855.4</v>
      </c>
      <c r="J567">
        <v>-1305.0999999999999</v>
      </c>
      <c r="K567">
        <v>-3517.38</v>
      </c>
      <c r="L567">
        <v>-12200.6</v>
      </c>
      <c r="M567">
        <v>1084.6400000000001</v>
      </c>
      <c r="N567">
        <v>2371.7399999999998</v>
      </c>
      <c r="O567">
        <v>-7999.34</v>
      </c>
      <c r="P567">
        <v>-1027.1300000000001</v>
      </c>
      <c r="Q567">
        <v>-5408.57</v>
      </c>
      <c r="R567">
        <v>-14162.1</v>
      </c>
      <c r="S567">
        <v>1819.39</v>
      </c>
      <c r="T567">
        <v>-1881.11</v>
      </c>
    </row>
    <row r="568" spans="1:20" x14ac:dyDescent="0.3">
      <c r="A568">
        <v>564</v>
      </c>
      <c r="B568">
        <v>1</v>
      </c>
      <c r="C568">
        <v>-15342.4</v>
      </c>
      <c r="D568">
        <v>-20.895800000000001</v>
      </c>
      <c r="E568">
        <v>-12062.7</v>
      </c>
      <c r="F568">
        <v>-4063.24</v>
      </c>
      <c r="G568">
        <v>-2461.1799999999998</v>
      </c>
      <c r="H568">
        <v>-12126.8</v>
      </c>
      <c r="I568">
        <v>-14098.9</v>
      </c>
      <c r="J568">
        <v>-1381.23</v>
      </c>
      <c r="K568">
        <v>-3050.53</v>
      </c>
      <c r="L568">
        <v>-11314.3</v>
      </c>
      <c r="M568">
        <v>174.59200000000001</v>
      </c>
      <c r="N568">
        <v>2370.3000000000002</v>
      </c>
      <c r="O568">
        <v>-10269</v>
      </c>
      <c r="P568">
        <v>-1337.4</v>
      </c>
      <c r="Q568">
        <v>-4132.29</v>
      </c>
      <c r="R568">
        <v>-14608.9</v>
      </c>
      <c r="S568">
        <v>1662.09</v>
      </c>
      <c r="T568">
        <v>-1663.53</v>
      </c>
    </row>
    <row r="569" spans="1:20" x14ac:dyDescent="0.3">
      <c r="A569">
        <v>565</v>
      </c>
      <c r="B569">
        <v>0</v>
      </c>
      <c r="C569">
        <v>-12573.5</v>
      </c>
      <c r="D569">
        <v>1202.31</v>
      </c>
      <c r="E569">
        <v>-11157</v>
      </c>
      <c r="F569">
        <v>-1935.88</v>
      </c>
      <c r="G569">
        <v>-5437.84</v>
      </c>
      <c r="H569">
        <v>-10734.7</v>
      </c>
      <c r="I569">
        <v>-13986.9</v>
      </c>
      <c r="J569">
        <v>-1499.02</v>
      </c>
      <c r="K569">
        <v>-2615.25</v>
      </c>
      <c r="L569">
        <v>-10949.4</v>
      </c>
      <c r="M569">
        <v>-578.87699999999995</v>
      </c>
      <c r="N569">
        <v>2292.73</v>
      </c>
      <c r="O569">
        <v>-12676.6</v>
      </c>
      <c r="P569">
        <v>-2273.9899999999998</v>
      </c>
      <c r="Q569">
        <v>-2673.5</v>
      </c>
      <c r="R569">
        <v>-14888.3</v>
      </c>
      <c r="S569">
        <v>1659.21</v>
      </c>
      <c r="T569">
        <v>-1310.1500000000001</v>
      </c>
    </row>
    <row r="570" spans="1:20" x14ac:dyDescent="0.3">
      <c r="A570">
        <v>566</v>
      </c>
      <c r="B570">
        <v>1</v>
      </c>
      <c r="C570">
        <v>-11010.5</v>
      </c>
      <c r="D570">
        <v>1573.71</v>
      </c>
      <c r="E570">
        <v>-9627.83</v>
      </c>
      <c r="F570">
        <v>-344.88900000000001</v>
      </c>
      <c r="G570">
        <v>-6189.29</v>
      </c>
      <c r="H570">
        <v>-5120.9799999999996</v>
      </c>
      <c r="I570">
        <v>-13635.7</v>
      </c>
      <c r="J570">
        <v>-1423.62</v>
      </c>
      <c r="K570">
        <v>-1909.22</v>
      </c>
      <c r="L570">
        <v>-10710.2</v>
      </c>
      <c r="M570">
        <v>-1213.1099999999999</v>
      </c>
      <c r="N570">
        <v>2291.29</v>
      </c>
      <c r="O570">
        <v>-13030.9</v>
      </c>
      <c r="P570">
        <v>-3842.63</v>
      </c>
      <c r="Q570">
        <v>-1871.16</v>
      </c>
      <c r="R570">
        <v>-14777</v>
      </c>
      <c r="S570">
        <v>1504.07</v>
      </c>
      <c r="T570">
        <v>-1342.45</v>
      </c>
    </row>
    <row r="571" spans="1:20" x14ac:dyDescent="0.3">
      <c r="A571">
        <v>567</v>
      </c>
      <c r="B571">
        <v>0</v>
      </c>
      <c r="C571">
        <v>-8771.7199999999993</v>
      </c>
      <c r="D571">
        <v>-165.054</v>
      </c>
      <c r="E571">
        <v>-9367</v>
      </c>
      <c r="F571">
        <v>420.84500000000003</v>
      </c>
      <c r="G571">
        <v>-4844.8599999999997</v>
      </c>
      <c r="H571">
        <v>-1487.84</v>
      </c>
      <c r="I571">
        <v>-13357.7</v>
      </c>
      <c r="J571">
        <v>-1460.96</v>
      </c>
      <c r="K571">
        <v>-1547.19</v>
      </c>
      <c r="L571">
        <v>-10899.8</v>
      </c>
      <c r="M571">
        <v>-1961.54</v>
      </c>
      <c r="N571">
        <v>2330.0700000000002</v>
      </c>
      <c r="O571">
        <v>-12881.5</v>
      </c>
      <c r="P571">
        <v>-5151.33</v>
      </c>
      <c r="Q571">
        <v>-1934.3</v>
      </c>
      <c r="R571">
        <v>-14658.5</v>
      </c>
      <c r="S571">
        <v>1423.62</v>
      </c>
      <c r="T571">
        <v>-994.11699999999996</v>
      </c>
    </row>
    <row r="572" spans="1:20" x14ac:dyDescent="0.3">
      <c r="A572">
        <v>568</v>
      </c>
      <c r="B572">
        <v>1</v>
      </c>
      <c r="C572">
        <v>-7140.49</v>
      </c>
      <c r="D572">
        <v>-1089.53</v>
      </c>
      <c r="E572">
        <v>-10293.5</v>
      </c>
      <c r="F572">
        <v>-922.851</v>
      </c>
      <c r="G572">
        <v>-3578.54</v>
      </c>
      <c r="H572">
        <v>1215.07</v>
      </c>
      <c r="I572">
        <v>-13003.6</v>
      </c>
      <c r="J572">
        <v>-1539.25</v>
      </c>
      <c r="K572">
        <v>-1734.61</v>
      </c>
      <c r="L572">
        <v>-11601.5</v>
      </c>
      <c r="M572">
        <v>-2634.56</v>
      </c>
      <c r="N572">
        <v>2020.53</v>
      </c>
      <c r="O572">
        <v>-12878.6</v>
      </c>
      <c r="P572">
        <v>-6222.29</v>
      </c>
      <c r="Q572">
        <v>-2246.0100000000002</v>
      </c>
      <c r="R572">
        <v>-15121.7</v>
      </c>
      <c r="S572">
        <v>1538.53</v>
      </c>
      <c r="T572">
        <v>-871.274</v>
      </c>
    </row>
    <row r="573" spans="1:20" x14ac:dyDescent="0.3">
      <c r="A573">
        <v>569</v>
      </c>
      <c r="B573">
        <v>0</v>
      </c>
      <c r="C573">
        <v>-7188.45</v>
      </c>
      <c r="D573">
        <v>57.342199999999998</v>
      </c>
      <c r="E573">
        <v>-11086.4</v>
      </c>
      <c r="F573">
        <v>-3119.95</v>
      </c>
      <c r="G573">
        <v>-2779.79</v>
      </c>
      <c r="H573">
        <v>953.89599999999996</v>
      </c>
      <c r="I573">
        <v>-12725.6</v>
      </c>
      <c r="J573">
        <v>-1308</v>
      </c>
      <c r="K573">
        <v>-1621.87</v>
      </c>
      <c r="L573">
        <v>-12041.1</v>
      </c>
      <c r="M573">
        <v>-3267.35</v>
      </c>
      <c r="N573">
        <v>1239.0999999999999</v>
      </c>
      <c r="O573">
        <v>-12762.3</v>
      </c>
      <c r="P573">
        <v>-6784.74</v>
      </c>
      <c r="Q573">
        <v>-2213</v>
      </c>
      <c r="R573">
        <v>-15789.7</v>
      </c>
      <c r="S573">
        <v>1579.47</v>
      </c>
      <c r="T573">
        <v>-907.89099999999996</v>
      </c>
    </row>
    <row r="574" spans="1:20" x14ac:dyDescent="0.3">
      <c r="A574">
        <v>570</v>
      </c>
      <c r="B574">
        <v>1</v>
      </c>
      <c r="C574">
        <v>-7500.16</v>
      </c>
      <c r="D574">
        <v>2599.86</v>
      </c>
      <c r="E574">
        <v>-10441.6</v>
      </c>
      <c r="F574">
        <v>-6262.98</v>
      </c>
      <c r="G574">
        <v>-2338.7399999999998</v>
      </c>
      <c r="H574">
        <v>-1805.43</v>
      </c>
      <c r="I574">
        <v>-12216.4</v>
      </c>
      <c r="J574">
        <v>-993.404</v>
      </c>
      <c r="K574">
        <v>-1037.97</v>
      </c>
      <c r="L574">
        <v>-11622.4</v>
      </c>
      <c r="M574">
        <v>-3589.17</v>
      </c>
      <c r="N574">
        <v>371.44200000000001</v>
      </c>
      <c r="O574">
        <v>-12062</v>
      </c>
      <c r="P574">
        <v>-6988.76</v>
      </c>
      <c r="Q574">
        <v>-2212.2800000000002</v>
      </c>
      <c r="R574">
        <v>-15103.9</v>
      </c>
      <c r="S574">
        <v>1618.98</v>
      </c>
      <c r="T574">
        <v>-792.26599999999996</v>
      </c>
    </row>
    <row r="575" spans="1:20" x14ac:dyDescent="0.3">
      <c r="A575">
        <v>571</v>
      </c>
      <c r="B575">
        <v>0</v>
      </c>
      <c r="C575">
        <v>-7312.03</v>
      </c>
      <c r="D575">
        <v>3926.64</v>
      </c>
      <c r="E575">
        <v>-8063.6</v>
      </c>
      <c r="F575">
        <v>-10043.9</v>
      </c>
      <c r="G575">
        <v>-2796.17</v>
      </c>
      <c r="H575">
        <v>-1895.51</v>
      </c>
      <c r="I575">
        <v>-11353.8</v>
      </c>
      <c r="J575">
        <v>-561.02099999999996</v>
      </c>
      <c r="K575">
        <v>-329.05200000000002</v>
      </c>
      <c r="L575">
        <v>-10761.2</v>
      </c>
      <c r="M575">
        <v>-3556.17</v>
      </c>
      <c r="N575">
        <v>6.5064399999999996</v>
      </c>
      <c r="O575">
        <v>-10963.1</v>
      </c>
      <c r="P575">
        <v>-6410.64</v>
      </c>
      <c r="Q575">
        <v>-2367.4</v>
      </c>
      <c r="R575">
        <v>-13268.1</v>
      </c>
      <c r="S575">
        <v>1542.14</v>
      </c>
      <c r="T575">
        <v>-247.15100000000001</v>
      </c>
    </row>
    <row r="576" spans="1:20" x14ac:dyDescent="0.3">
      <c r="A576">
        <v>572</v>
      </c>
      <c r="B576">
        <v>1</v>
      </c>
      <c r="C576">
        <v>-4477.3500000000004</v>
      </c>
      <c r="D576">
        <v>2942.17</v>
      </c>
      <c r="E576">
        <v>-6351.89</v>
      </c>
      <c r="F576">
        <v>-16318.3</v>
      </c>
      <c r="G576">
        <v>-3347.79</v>
      </c>
      <c r="H576">
        <v>-3525.06</v>
      </c>
      <c r="I576">
        <v>-10368.4</v>
      </c>
      <c r="J576">
        <v>-165.25299999999999</v>
      </c>
      <c r="K576">
        <v>-160.91300000000001</v>
      </c>
      <c r="L576">
        <v>-9969.7099999999991</v>
      </c>
      <c r="M576">
        <v>-3400.32</v>
      </c>
      <c r="N576">
        <v>-310.25299999999999</v>
      </c>
      <c r="O576">
        <v>-9818.2000000000007</v>
      </c>
      <c r="P576">
        <v>-5469.04</v>
      </c>
      <c r="Q576">
        <v>-2641.77</v>
      </c>
      <c r="R576">
        <v>-11256.3</v>
      </c>
      <c r="S576">
        <v>1308</v>
      </c>
      <c r="T576">
        <v>189.56800000000001</v>
      </c>
    </row>
    <row r="577" spans="1:20" x14ac:dyDescent="0.3">
      <c r="A577">
        <v>573</v>
      </c>
      <c r="B577">
        <v>0</v>
      </c>
      <c r="C577">
        <v>-1826.21</v>
      </c>
      <c r="D577">
        <v>2186.52</v>
      </c>
      <c r="E577">
        <v>-5894.2</v>
      </c>
      <c r="F577">
        <v>-19652.900000000001</v>
      </c>
      <c r="G577">
        <v>-2737.42</v>
      </c>
      <c r="H577">
        <v>-10419.700000000001</v>
      </c>
      <c r="I577">
        <v>-9264.42</v>
      </c>
      <c r="J577">
        <v>191.011</v>
      </c>
      <c r="K577">
        <v>-235.58199999999999</v>
      </c>
      <c r="L577">
        <v>-9102.06</v>
      </c>
      <c r="M577">
        <v>-3203.52</v>
      </c>
      <c r="N577">
        <v>-626.28899999999999</v>
      </c>
      <c r="O577">
        <v>-8866.4699999999993</v>
      </c>
      <c r="P577">
        <v>-4055.56</v>
      </c>
      <c r="Q577">
        <v>-2724.39</v>
      </c>
      <c r="R577">
        <v>-9202.7800000000007</v>
      </c>
      <c r="S577">
        <v>1148.54</v>
      </c>
      <c r="T577">
        <v>352.65</v>
      </c>
    </row>
    <row r="578" spans="1:20" x14ac:dyDescent="0.3">
      <c r="A578">
        <v>574</v>
      </c>
      <c r="B578">
        <v>1</v>
      </c>
      <c r="C578">
        <v>-381.61</v>
      </c>
      <c r="D578">
        <v>1978.87</v>
      </c>
      <c r="E578">
        <v>-5304.52</v>
      </c>
      <c r="F578">
        <v>-19674.2</v>
      </c>
      <c r="G578">
        <v>-3152.43</v>
      </c>
      <c r="H578">
        <v>-11633.7</v>
      </c>
      <c r="I578">
        <v>-8352.19</v>
      </c>
      <c r="J578">
        <v>468.99099999999999</v>
      </c>
      <c r="K578">
        <v>-430.93400000000003</v>
      </c>
      <c r="L578">
        <v>-8310.52</v>
      </c>
      <c r="M578">
        <v>-3199.9</v>
      </c>
      <c r="N578">
        <v>-787.202</v>
      </c>
      <c r="O578">
        <v>-8422.51</v>
      </c>
      <c r="P578">
        <v>-2904.86</v>
      </c>
      <c r="Q578">
        <v>-2842.18</v>
      </c>
      <c r="R578">
        <v>-7109.76</v>
      </c>
      <c r="S578">
        <v>951.73900000000003</v>
      </c>
      <c r="T578">
        <v>627.01</v>
      </c>
    </row>
    <row r="579" spans="1:20" x14ac:dyDescent="0.3">
      <c r="A579">
        <v>575</v>
      </c>
      <c r="B579">
        <v>0</v>
      </c>
      <c r="C579">
        <v>458.84699999999998</v>
      </c>
      <c r="D579">
        <v>2130.37</v>
      </c>
      <c r="E579">
        <v>-4673.17</v>
      </c>
      <c r="F579">
        <v>-14011.5</v>
      </c>
      <c r="G579">
        <v>-3315.52</v>
      </c>
      <c r="H579">
        <v>-7620.78</v>
      </c>
      <c r="I579">
        <v>-7676.27</v>
      </c>
      <c r="J579">
        <v>551.62</v>
      </c>
      <c r="K579">
        <v>-706.01800000000003</v>
      </c>
      <c r="L579">
        <v>-7753.11</v>
      </c>
      <c r="M579">
        <v>-3316.24</v>
      </c>
      <c r="N579">
        <v>-945.221</v>
      </c>
      <c r="O579">
        <v>-8220.65</v>
      </c>
      <c r="P579">
        <v>-2185.81</v>
      </c>
      <c r="Q579">
        <v>-2766.79</v>
      </c>
      <c r="R579">
        <v>-5558.94</v>
      </c>
      <c r="S579">
        <v>715.43499999999995</v>
      </c>
      <c r="T579">
        <v>1097.45</v>
      </c>
    </row>
    <row r="580" spans="1:20" x14ac:dyDescent="0.3">
      <c r="A580">
        <v>576</v>
      </c>
      <c r="B580">
        <v>1</v>
      </c>
      <c r="C580">
        <v>900.64099999999996</v>
      </c>
      <c r="D580">
        <v>2210.83</v>
      </c>
      <c r="E580">
        <v>-3963.54</v>
      </c>
      <c r="F580">
        <v>-8088.71</v>
      </c>
      <c r="G580">
        <v>-2736.71</v>
      </c>
      <c r="H580">
        <v>-4210.34</v>
      </c>
      <c r="I580">
        <v>-7121.03</v>
      </c>
      <c r="J580">
        <v>630.62900000000002</v>
      </c>
      <c r="K580">
        <v>-788.649</v>
      </c>
      <c r="L580">
        <v>-7393.94</v>
      </c>
      <c r="M580">
        <v>-3551.1</v>
      </c>
      <c r="N580">
        <v>-1142.02</v>
      </c>
      <c r="O580">
        <v>-8023.12</v>
      </c>
      <c r="P580">
        <v>-1862.53</v>
      </c>
      <c r="Q580">
        <v>-2687.78</v>
      </c>
      <c r="R580">
        <v>-4716.3100000000004</v>
      </c>
      <c r="S580">
        <v>517.18799999999999</v>
      </c>
      <c r="T580">
        <v>1300.04</v>
      </c>
    </row>
    <row r="581" spans="1:20" x14ac:dyDescent="0.3">
      <c r="A581">
        <v>577</v>
      </c>
      <c r="B581">
        <v>0</v>
      </c>
      <c r="C581">
        <v>1180.07</v>
      </c>
      <c r="D581">
        <v>2212.2800000000002</v>
      </c>
      <c r="E581">
        <v>-3368.79</v>
      </c>
      <c r="F581">
        <v>-5032.7299999999996</v>
      </c>
      <c r="G581">
        <v>-2105.36</v>
      </c>
      <c r="H581">
        <v>-3527.54</v>
      </c>
      <c r="I581">
        <v>-6684.31</v>
      </c>
      <c r="J581">
        <v>593.29899999999998</v>
      </c>
      <c r="K581">
        <v>-867.65800000000002</v>
      </c>
      <c r="L581">
        <v>-7038.4</v>
      </c>
      <c r="M581">
        <v>-3594.22</v>
      </c>
      <c r="N581">
        <v>-1339.54</v>
      </c>
      <c r="O581">
        <v>-7476.58</v>
      </c>
      <c r="P581">
        <v>-1585.27</v>
      </c>
      <c r="Q581">
        <v>-2647.56</v>
      </c>
      <c r="R581">
        <v>-4468.41</v>
      </c>
      <c r="S581">
        <v>164.54499999999999</v>
      </c>
      <c r="T581">
        <v>1109.76</v>
      </c>
    </row>
    <row r="582" spans="1:20" x14ac:dyDescent="0.3">
      <c r="A582">
        <v>578</v>
      </c>
      <c r="B582">
        <v>1</v>
      </c>
      <c r="C582">
        <v>1301.49</v>
      </c>
      <c r="D582">
        <v>1824.48</v>
      </c>
      <c r="E582">
        <v>-2970.12</v>
      </c>
      <c r="F582">
        <v>-4667.3900000000003</v>
      </c>
      <c r="G582">
        <v>-2404</v>
      </c>
      <c r="H582">
        <v>-3050.58</v>
      </c>
      <c r="I582">
        <v>-6404.88</v>
      </c>
      <c r="J582">
        <v>592.57399999999996</v>
      </c>
      <c r="K582">
        <v>-946.66700000000003</v>
      </c>
      <c r="L582">
        <v>-6799.2</v>
      </c>
      <c r="M582">
        <v>-3594.95</v>
      </c>
      <c r="N582">
        <v>-1537.07</v>
      </c>
      <c r="O582">
        <v>-6962.3</v>
      </c>
      <c r="P582">
        <v>-1269.96</v>
      </c>
      <c r="Q582">
        <v>-2569.27</v>
      </c>
      <c r="R582">
        <v>-4502.84</v>
      </c>
      <c r="S582">
        <v>-152.21600000000001</v>
      </c>
      <c r="T582">
        <v>951.02</v>
      </c>
    </row>
    <row r="583" spans="1:20" x14ac:dyDescent="0.3">
      <c r="A583">
        <v>579</v>
      </c>
      <c r="B583">
        <v>0</v>
      </c>
      <c r="C583">
        <v>1226.0999999999999</v>
      </c>
      <c r="D583">
        <v>1390.66</v>
      </c>
      <c r="E583">
        <v>-2613.86</v>
      </c>
      <c r="F583">
        <v>-5747.4</v>
      </c>
      <c r="G583">
        <v>-2758.81</v>
      </c>
      <c r="H583">
        <v>-2654.09</v>
      </c>
      <c r="I583">
        <v>-6167.12</v>
      </c>
      <c r="J583">
        <v>902.80700000000002</v>
      </c>
      <c r="K583">
        <v>-1025.68</v>
      </c>
      <c r="L583">
        <v>-6523.39</v>
      </c>
      <c r="M583">
        <v>-3401.05</v>
      </c>
      <c r="N583">
        <v>-1695.81</v>
      </c>
      <c r="O583">
        <v>-6681.41</v>
      </c>
      <c r="P583">
        <v>-876.36599999999999</v>
      </c>
      <c r="Q583">
        <v>-2645.38</v>
      </c>
      <c r="R583">
        <v>-4697.46</v>
      </c>
      <c r="S583">
        <v>-351.916</v>
      </c>
      <c r="T583">
        <v>831.78099999999995</v>
      </c>
    </row>
    <row r="584" spans="1:20" x14ac:dyDescent="0.3">
      <c r="A584">
        <v>580</v>
      </c>
      <c r="B584">
        <v>1</v>
      </c>
      <c r="C584">
        <v>914.42200000000003</v>
      </c>
      <c r="D584">
        <v>1266.3399999999999</v>
      </c>
      <c r="E584">
        <v>-2297.09</v>
      </c>
      <c r="F584">
        <v>-7163.76</v>
      </c>
      <c r="G584">
        <v>-2377.56</v>
      </c>
      <c r="H584">
        <v>-2763.17</v>
      </c>
      <c r="I584">
        <v>-5968.88</v>
      </c>
      <c r="J584">
        <v>947.39200000000005</v>
      </c>
      <c r="K584">
        <v>-1065.9100000000001</v>
      </c>
      <c r="L584">
        <v>-6130.53</v>
      </c>
      <c r="M584">
        <v>-3048.41</v>
      </c>
      <c r="N584">
        <v>-1737.49</v>
      </c>
      <c r="O584">
        <v>-6482.44</v>
      </c>
      <c r="P584">
        <v>-520.09900000000005</v>
      </c>
      <c r="Q584">
        <v>-2840.72</v>
      </c>
      <c r="R584">
        <v>-4701.09</v>
      </c>
      <c r="S584">
        <v>-549.43799999999999</v>
      </c>
      <c r="T584">
        <v>635.71</v>
      </c>
    </row>
    <row r="585" spans="1:20" x14ac:dyDescent="0.3">
      <c r="A585">
        <v>581</v>
      </c>
      <c r="B585">
        <v>0</v>
      </c>
      <c r="C585">
        <v>404.49299999999999</v>
      </c>
      <c r="D585">
        <v>1147.82</v>
      </c>
      <c r="E585">
        <v>-2136.17</v>
      </c>
      <c r="F585">
        <v>-8973.7099999999991</v>
      </c>
      <c r="G585">
        <v>-1866.18</v>
      </c>
      <c r="H585">
        <v>-2998.02</v>
      </c>
      <c r="I585">
        <v>-5693.79</v>
      </c>
      <c r="J585">
        <v>948.11800000000005</v>
      </c>
      <c r="K585">
        <v>-1066.6300000000001</v>
      </c>
      <c r="L585">
        <v>-5851.81</v>
      </c>
      <c r="M585">
        <v>-2654.09</v>
      </c>
      <c r="N585">
        <v>-1738.22</v>
      </c>
      <c r="O585">
        <v>-6323.69</v>
      </c>
      <c r="P585">
        <v>-164.55799999999999</v>
      </c>
      <c r="Q585">
        <v>-2960.69</v>
      </c>
      <c r="R585">
        <v>-4468.42</v>
      </c>
      <c r="S585">
        <v>-669.404</v>
      </c>
      <c r="T585">
        <v>476.96499999999997</v>
      </c>
    </row>
    <row r="586" spans="1:20" x14ac:dyDescent="0.3">
      <c r="A586">
        <v>582</v>
      </c>
      <c r="B586">
        <v>1</v>
      </c>
      <c r="C586">
        <v>-70.2881</v>
      </c>
      <c r="D586">
        <v>835.41800000000001</v>
      </c>
      <c r="E586">
        <v>-2094.4899999999998</v>
      </c>
      <c r="F586">
        <v>-9627.57</v>
      </c>
      <c r="G586">
        <v>-1197.5</v>
      </c>
      <c r="H586">
        <v>-3622.82</v>
      </c>
      <c r="I586">
        <v>-5378.49</v>
      </c>
      <c r="J586">
        <v>715.45</v>
      </c>
      <c r="K586">
        <v>-1144.19</v>
      </c>
      <c r="L586">
        <v>-5652.84</v>
      </c>
      <c r="M586">
        <v>-2220.27</v>
      </c>
      <c r="N586">
        <v>-1738.22</v>
      </c>
      <c r="O586">
        <v>-6088.12</v>
      </c>
      <c r="P586">
        <v>-119.242</v>
      </c>
      <c r="Q586">
        <v>-2962.87</v>
      </c>
      <c r="R586">
        <v>-4386.5</v>
      </c>
      <c r="S586">
        <v>-787.91800000000001</v>
      </c>
      <c r="T586">
        <v>280.16899999999998</v>
      </c>
    </row>
    <row r="587" spans="1:20" x14ac:dyDescent="0.3">
      <c r="A587">
        <v>583</v>
      </c>
      <c r="B587">
        <v>0</v>
      </c>
      <c r="C587">
        <v>-505.56599999999997</v>
      </c>
      <c r="D587">
        <v>247.93700000000001</v>
      </c>
      <c r="E587">
        <v>-2520.3200000000002</v>
      </c>
      <c r="F587">
        <v>-8010.54</v>
      </c>
      <c r="G587">
        <v>521.07500000000005</v>
      </c>
      <c r="H587">
        <v>-3944.68</v>
      </c>
      <c r="I587">
        <v>-4984.8900000000003</v>
      </c>
      <c r="J587">
        <v>478.42200000000003</v>
      </c>
      <c r="K587">
        <v>-1223.2</v>
      </c>
      <c r="L587">
        <v>-5532.87</v>
      </c>
      <c r="M587">
        <v>-1863.28</v>
      </c>
      <c r="N587">
        <v>-1699.44</v>
      </c>
      <c r="O587">
        <v>-5734.76</v>
      </c>
      <c r="P587">
        <v>-40.959200000000003</v>
      </c>
      <c r="Q587">
        <v>-2962.87</v>
      </c>
      <c r="R587">
        <v>-4462.6000000000004</v>
      </c>
      <c r="S587">
        <v>-945.21</v>
      </c>
      <c r="T587">
        <v>-33.687800000000003</v>
      </c>
    </row>
    <row r="588" spans="1:20" x14ac:dyDescent="0.3">
      <c r="A588">
        <v>584</v>
      </c>
      <c r="B588">
        <v>1</v>
      </c>
      <c r="C588">
        <v>-901.33799999999997</v>
      </c>
      <c r="D588">
        <v>-305.85399999999998</v>
      </c>
      <c r="E588">
        <v>-3071.2</v>
      </c>
      <c r="F588">
        <v>-7282</v>
      </c>
      <c r="G588">
        <v>1328.62</v>
      </c>
      <c r="H588">
        <v>-3407.61</v>
      </c>
      <c r="I588">
        <v>-4706.18</v>
      </c>
      <c r="J588">
        <v>241.39500000000001</v>
      </c>
      <c r="K588">
        <v>-1302.21</v>
      </c>
      <c r="L588">
        <v>-5414.36</v>
      </c>
      <c r="M588">
        <v>-1546.51</v>
      </c>
      <c r="N588">
        <v>-1621.16</v>
      </c>
      <c r="O588">
        <v>-5418</v>
      </c>
      <c r="P588">
        <v>-39.504899999999999</v>
      </c>
      <c r="Q588">
        <v>-2885.31</v>
      </c>
      <c r="R588">
        <v>-4580.3900000000003</v>
      </c>
      <c r="S588">
        <v>-1064.45</v>
      </c>
      <c r="T588">
        <v>-310.947</v>
      </c>
    </row>
    <row r="589" spans="1:20" x14ac:dyDescent="0.3">
      <c r="A589">
        <v>585</v>
      </c>
      <c r="B589">
        <v>0</v>
      </c>
      <c r="C589">
        <v>-1180.05</v>
      </c>
      <c r="D589">
        <v>-626.25599999999997</v>
      </c>
      <c r="E589">
        <v>-3314.05</v>
      </c>
      <c r="F589">
        <v>-7346.46</v>
      </c>
      <c r="G589">
        <v>2157.4899999999998</v>
      </c>
      <c r="H589">
        <v>-2195.33</v>
      </c>
      <c r="I589">
        <v>-4390.87</v>
      </c>
      <c r="J589">
        <v>81.921300000000002</v>
      </c>
      <c r="K589">
        <v>-1497.55</v>
      </c>
      <c r="L589">
        <v>-5373.4</v>
      </c>
      <c r="M589">
        <v>-1308.03</v>
      </c>
      <c r="N589">
        <v>-1658.48</v>
      </c>
      <c r="O589">
        <v>-5101.96</v>
      </c>
      <c r="P589">
        <v>-0.72786799999999996</v>
      </c>
      <c r="Q589">
        <v>-2883.86</v>
      </c>
      <c r="R589">
        <v>-4621.3500000000004</v>
      </c>
      <c r="S589">
        <v>-1066.6300000000001</v>
      </c>
      <c r="T589">
        <v>-587.47900000000004</v>
      </c>
    </row>
    <row r="590" spans="1:20" x14ac:dyDescent="0.3">
      <c r="A590">
        <v>586</v>
      </c>
      <c r="B590">
        <v>1</v>
      </c>
      <c r="C590">
        <v>-1262.7</v>
      </c>
      <c r="D590">
        <v>-748.40899999999999</v>
      </c>
      <c r="E590">
        <v>-3434.74</v>
      </c>
      <c r="F590">
        <v>-8549.99</v>
      </c>
      <c r="G590">
        <v>3025.86</v>
      </c>
      <c r="H590">
        <v>-1474.79</v>
      </c>
      <c r="I590">
        <v>-4152.3900000000003</v>
      </c>
      <c r="J590">
        <v>-153.65</v>
      </c>
      <c r="K590">
        <v>-1578.74</v>
      </c>
      <c r="L590">
        <v>-5333.89</v>
      </c>
      <c r="M590">
        <v>-1148.56</v>
      </c>
      <c r="N590">
        <v>-1659.21</v>
      </c>
      <c r="O590">
        <v>-4824.7</v>
      </c>
      <c r="P590">
        <v>77.553399999999996</v>
      </c>
      <c r="Q590">
        <v>-2689.98</v>
      </c>
      <c r="R590">
        <v>-4699.63</v>
      </c>
      <c r="S590">
        <v>-1066.6300000000001</v>
      </c>
      <c r="T590">
        <v>-825.23400000000004</v>
      </c>
    </row>
    <row r="591" spans="1:20" x14ac:dyDescent="0.3">
      <c r="A591">
        <v>587</v>
      </c>
      <c r="B591">
        <v>0</v>
      </c>
      <c r="C591">
        <v>-1186.5999999999999</v>
      </c>
      <c r="D591">
        <v>-479.15899999999999</v>
      </c>
      <c r="E591">
        <v>-3824.69</v>
      </c>
      <c r="F591">
        <v>-9270.5400000000009</v>
      </c>
      <c r="G591">
        <v>3390.87</v>
      </c>
      <c r="H591">
        <v>-1306.58</v>
      </c>
      <c r="I591">
        <v>-4031.69</v>
      </c>
      <c r="J591">
        <v>-158.02000000000001</v>
      </c>
      <c r="K591">
        <v>-1696.53</v>
      </c>
      <c r="L591">
        <v>-5371.94</v>
      </c>
      <c r="M591">
        <v>-990.53700000000003</v>
      </c>
      <c r="N591">
        <v>-1659.21</v>
      </c>
      <c r="O591">
        <v>-4742.05</v>
      </c>
      <c r="P591">
        <v>234.11500000000001</v>
      </c>
      <c r="Q591">
        <v>-2647.56</v>
      </c>
      <c r="R591">
        <v>-4856.1899999999996</v>
      </c>
      <c r="S591">
        <v>-1105.4100000000001</v>
      </c>
      <c r="T591">
        <v>-1062.26</v>
      </c>
    </row>
    <row r="592" spans="1:20" x14ac:dyDescent="0.3">
      <c r="A592">
        <v>588</v>
      </c>
      <c r="B592">
        <v>1</v>
      </c>
      <c r="C592">
        <v>-1301.48</v>
      </c>
      <c r="D592">
        <v>-8.7469400000000004</v>
      </c>
      <c r="E592">
        <v>-4723.83</v>
      </c>
      <c r="F592">
        <v>-9981.6299999999992</v>
      </c>
      <c r="G592">
        <v>8554.6299999999992</v>
      </c>
      <c r="H592">
        <v>286.154</v>
      </c>
      <c r="I592">
        <v>-3990.73</v>
      </c>
      <c r="J592">
        <v>-274.34800000000001</v>
      </c>
      <c r="K592">
        <v>-1698.71</v>
      </c>
      <c r="L592">
        <v>-5372.67</v>
      </c>
      <c r="M592">
        <v>-871.29499999999996</v>
      </c>
      <c r="N592">
        <v>-1620.43</v>
      </c>
      <c r="O592">
        <v>-4818.1400000000003</v>
      </c>
      <c r="P592">
        <v>392.13400000000001</v>
      </c>
      <c r="Q592">
        <v>-2763.16</v>
      </c>
      <c r="R592">
        <v>-4975.43</v>
      </c>
      <c r="S592">
        <v>-1067.3599999999999</v>
      </c>
      <c r="T592">
        <v>-1260.51</v>
      </c>
    </row>
    <row r="593" spans="1:20" x14ac:dyDescent="0.3">
      <c r="A593">
        <v>589</v>
      </c>
      <c r="B593">
        <v>0</v>
      </c>
      <c r="C593">
        <v>-1342.44</v>
      </c>
      <c r="D593">
        <v>736.73800000000006</v>
      </c>
      <c r="E593">
        <v>-5632.43</v>
      </c>
      <c r="F593">
        <v>-9994.75</v>
      </c>
      <c r="G593">
        <v>-732.13300000000004</v>
      </c>
      <c r="H593">
        <v>-1545.19</v>
      </c>
      <c r="I593">
        <v>-4067.55</v>
      </c>
      <c r="J593">
        <v>-315.31</v>
      </c>
      <c r="K593">
        <v>-1737.49</v>
      </c>
      <c r="L593">
        <v>-5411.45</v>
      </c>
      <c r="M593">
        <v>-791.55700000000002</v>
      </c>
      <c r="N593">
        <v>-1658.48</v>
      </c>
      <c r="O593">
        <v>-4974.7</v>
      </c>
      <c r="P593">
        <v>472.601</v>
      </c>
      <c r="Q593">
        <v>-2726.57</v>
      </c>
      <c r="R593">
        <v>-5171.5</v>
      </c>
      <c r="S593">
        <v>-1027.8599999999999</v>
      </c>
      <c r="T593">
        <v>-1458.04</v>
      </c>
    </row>
    <row r="594" spans="1:20" x14ac:dyDescent="0.3">
      <c r="A594">
        <v>590</v>
      </c>
      <c r="B594">
        <v>1</v>
      </c>
      <c r="C594">
        <v>-1614.59</v>
      </c>
      <c r="D594">
        <v>866.92</v>
      </c>
      <c r="E594">
        <v>-6269.61</v>
      </c>
      <c r="F594">
        <v>-9762.09</v>
      </c>
      <c r="G594">
        <v>-520.86</v>
      </c>
      <c r="H594">
        <v>-2743.46</v>
      </c>
      <c r="I594">
        <v>-4185.33</v>
      </c>
      <c r="J594">
        <v>-432.36500000000001</v>
      </c>
      <c r="K594">
        <v>-1815.77</v>
      </c>
      <c r="L594">
        <v>-5450.95</v>
      </c>
      <c r="M594">
        <v>-751.32299999999998</v>
      </c>
      <c r="N594">
        <v>-1620.43</v>
      </c>
      <c r="O594">
        <v>-5171.5</v>
      </c>
      <c r="P594">
        <v>474.05900000000003</v>
      </c>
      <c r="Q594">
        <v>-2725.84</v>
      </c>
      <c r="R594">
        <v>-5524.12</v>
      </c>
      <c r="S594">
        <v>-949.57799999999997</v>
      </c>
      <c r="T594">
        <v>-1578.01</v>
      </c>
    </row>
    <row r="595" spans="1:20" x14ac:dyDescent="0.3">
      <c r="A595">
        <v>591</v>
      </c>
      <c r="B595">
        <v>0</v>
      </c>
      <c r="C595">
        <v>-2201.33</v>
      </c>
      <c r="D595">
        <v>791.55899999999997</v>
      </c>
      <c r="E595">
        <v>-6785.36</v>
      </c>
      <c r="F595">
        <v>-9447.52</v>
      </c>
      <c r="G595">
        <v>-1017.64</v>
      </c>
      <c r="H595">
        <v>-3812.27</v>
      </c>
      <c r="I595">
        <v>-4420.17</v>
      </c>
      <c r="J595">
        <v>-512.10400000000004</v>
      </c>
      <c r="K595">
        <v>-1778.45</v>
      </c>
      <c r="L595">
        <v>-5606.78</v>
      </c>
      <c r="M595">
        <v>-711.81899999999996</v>
      </c>
      <c r="N595">
        <v>-1542.15</v>
      </c>
      <c r="O595">
        <v>-5446.57</v>
      </c>
      <c r="P595">
        <v>474.05900000000003</v>
      </c>
      <c r="Q595">
        <v>-2764.61</v>
      </c>
      <c r="R595">
        <v>-5879.66</v>
      </c>
      <c r="S595">
        <v>-909.34299999999996</v>
      </c>
      <c r="T595">
        <v>-1696.52</v>
      </c>
    </row>
    <row r="596" spans="1:20" x14ac:dyDescent="0.3">
      <c r="A596">
        <v>592</v>
      </c>
      <c r="B596">
        <v>1</v>
      </c>
      <c r="C596">
        <v>-3220.42</v>
      </c>
      <c r="D596">
        <v>208.47900000000001</v>
      </c>
      <c r="E596">
        <v>-7105.04</v>
      </c>
      <c r="F596">
        <v>-8511.09</v>
      </c>
      <c r="G596">
        <v>-1298.55</v>
      </c>
      <c r="H596">
        <v>-3987.08</v>
      </c>
      <c r="I596">
        <v>-4657.2</v>
      </c>
      <c r="J596">
        <v>-513.56399999999996</v>
      </c>
      <c r="K596">
        <v>-1700.17</v>
      </c>
      <c r="L596">
        <v>-5687.25</v>
      </c>
      <c r="M596">
        <v>-672.31399999999996</v>
      </c>
      <c r="N596">
        <v>-1540.69</v>
      </c>
      <c r="O596">
        <v>-5684.33</v>
      </c>
      <c r="P596">
        <v>474.05900000000003</v>
      </c>
      <c r="Q596">
        <v>-2959.22</v>
      </c>
      <c r="R596">
        <v>-6041.33</v>
      </c>
      <c r="S596">
        <v>-831.06399999999996</v>
      </c>
      <c r="T596">
        <v>-1776.26</v>
      </c>
    </row>
    <row r="597" spans="1:20" x14ac:dyDescent="0.3">
      <c r="A597">
        <v>593</v>
      </c>
      <c r="B597">
        <v>0</v>
      </c>
      <c r="C597">
        <v>-4402.63</v>
      </c>
      <c r="D597">
        <v>-577.96100000000001</v>
      </c>
      <c r="E597">
        <v>-7459.86</v>
      </c>
      <c r="F597">
        <v>-7834.4</v>
      </c>
      <c r="G597">
        <v>-1187.3399999999999</v>
      </c>
      <c r="H597">
        <v>-3485.93</v>
      </c>
      <c r="I597">
        <v>-4933</v>
      </c>
      <c r="J597">
        <v>-513.56399999999996</v>
      </c>
      <c r="K597">
        <v>-1621.16</v>
      </c>
      <c r="L597">
        <v>-5843.81</v>
      </c>
      <c r="M597">
        <v>-749.13199999999995</v>
      </c>
      <c r="N597">
        <v>-1463.14</v>
      </c>
      <c r="O597">
        <v>-5843.81</v>
      </c>
      <c r="P597">
        <v>474.05900000000003</v>
      </c>
      <c r="Q597">
        <v>-3156.74</v>
      </c>
      <c r="R597">
        <v>-6083.03</v>
      </c>
      <c r="S597">
        <v>-790.82899999999995</v>
      </c>
      <c r="T597">
        <v>-1816.5</v>
      </c>
    </row>
    <row r="598" spans="1:20" x14ac:dyDescent="0.3">
      <c r="A598">
        <v>594</v>
      </c>
      <c r="B598">
        <v>1</v>
      </c>
      <c r="C598">
        <v>-5549</v>
      </c>
      <c r="D598">
        <v>-1717.02</v>
      </c>
      <c r="E598">
        <v>-8009.27</v>
      </c>
      <c r="F598">
        <v>-7821.98</v>
      </c>
      <c r="G598">
        <v>-1030.05</v>
      </c>
      <c r="H598">
        <v>-3049.92</v>
      </c>
      <c r="I598">
        <v>-5209.53</v>
      </c>
      <c r="J598">
        <v>-474.79</v>
      </c>
      <c r="K598">
        <v>-1464.61</v>
      </c>
      <c r="L598">
        <v>-5924.28</v>
      </c>
      <c r="M598">
        <v>-828.14200000000005</v>
      </c>
      <c r="N598">
        <v>-1461.68</v>
      </c>
      <c r="O598">
        <v>-6156.92</v>
      </c>
      <c r="P598">
        <v>474.05900000000003</v>
      </c>
      <c r="Q598">
        <v>-3276.72</v>
      </c>
      <c r="R598">
        <v>-6122.53</v>
      </c>
      <c r="S598">
        <v>-673.77700000000004</v>
      </c>
      <c r="T598">
        <v>-1739.68</v>
      </c>
    </row>
    <row r="599" spans="1:20" x14ac:dyDescent="0.3">
      <c r="A599">
        <v>595</v>
      </c>
      <c r="B599">
        <v>0</v>
      </c>
      <c r="C599">
        <v>-6888.5</v>
      </c>
      <c r="D599">
        <v>-2668.78</v>
      </c>
      <c r="E599">
        <v>-8523.56</v>
      </c>
      <c r="F599">
        <v>-7938.3</v>
      </c>
      <c r="G599">
        <v>-523.072</v>
      </c>
      <c r="H599">
        <v>-2615.37</v>
      </c>
      <c r="I599">
        <v>-5524.84</v>
      </c>
      <c r="J599">
        <v>-318.96499999999997</v>
      </c>
      <c r="K599">
        <v>-1267.81</v>
      </c>
      <c r="L599">
        <v>-6119.61</v>
      </c>
      <c r="M599">
        <v>-829.60400000000004</v>
      </c>
      <c r="N599">
        <v>-1539.23</v>
      </c>
      <c r="O599">
        <v>-6395.41</v>
      </c>
      <c r="P599">
        <v>512.83299999999997</v>
      </c>
      <c r="Q599">
        <v>-3278.91</v>
      </c>
      <c r="R599">
        <v>-6355.91</v>
      </c>
      <c r="S599">
        <v>-516.49</v>
      </c>
      <c r="T599">
        <v>-1776.99</v>
      </c>
    </row>
    <row r="600" spans="1:20" x14ac:dyDescent="0.3">
      <c r="A600">
        <v>596</v>
      </c>
      <c r="B600">
        <v>1</v>
      </c>
      <c r="C600">
        <v>-8503.06</v>
      </c>
      <c r="D600">
        <v>-3461.8</v>
      </c>
      <c r="E600">
        <v>-8843.25</v>
      </c>
      <c r="F600">
        <v>-8056.81</v>
      </c>
      <c r="G600">
        <v>145.58000000000001</v>
      </c>
      <c r="H600">
        <v>-2374.69</v>
      </c>
      <c r="I600">
        <v>-5957.2</v>
      </c>
      <c r="J600">
        <v>-199.72</v>
      </c>
      <c r="K600">
        <v>-1147.8399999999999</v>
      </c>
      <c r="L600">
        <v>-6355.9</v>
      </c>
      <c r="M600">
        <v>-945.923</v>
      </c>
      <c r="N600">
        <v>-1618.24</v>
      </c>
      <c r="O600">
        <v>-6632.44</v>
      </c>
      <c r="P600">
        <v>552.33699999999999</v>
      </c>
      <c r="Q600">
        <v>-3511.55</v>
      </c>
      <c r="R600">
        <v>-6670.48</v>
      </c>
      <c r="S600">
        <v>-319.69799999999998</v>
      </c>
      <c r="T600">
        <v>-1738.95</v>
      </c>
    </row>
    <row r="601" spans="1:20" x14ac:dyDescent="0.3">
      <c r="A601">
        <v>597</v>
      </c>
      <c r="B601">
        <v>0</v>
      </c>
      <c r="C601">
        <v>-10084</v>
      </c>
      <c r="D601">
        <v>-4406.9799999999996</v>
      </c>
      <c r="E601">
        <v>-8771.56</v>
      </c>
      <c r="F601">
        <v>-7942.69</v>
      </c>
      <c r="G601">
        <v>506.97500000000002</v>
      </c>
      <c r="H601">
        <v>-2564.16</v>
      </c>
      <c r="I601">
        <v>-6352.97</v>
      </c>
      <c r="J601">
        <v>-119.979</v>
      </c>
      <c r="K601">
        <v>-1029.32</v>
      </c>
      <c r="L601">
        <v>-6554.16</v>
      </c>
      <c r="M601">
        <v>-909.34500000000003</v>
      </c>
      <c r="N601">
        <v>-1658.48</v>
      </c>
      <c r="O601">
        <v>-6791.92</v>
      </c>
      <c r="P601">
        <v>475.52300000000002</v>
      </c>
      <c r="Q601">
        <v>-3981.21</v>
      </c>
      <c r="R601">
        <v>-6753.88</v>
      </c>
      <c r="S601">
        <v>-238.494</v>
      </c>
      <c r="T601">
        <v>-1660.67</v>
      </c>
    </row>
    <row r="602" spans="1:20" x14ac:dyDescent="0.3">
      <c r="A602">
        <v>598</v>
      </c>
      <c r="B602">
        <v>1</v>
      </c>
      <c r="C602">
        <v>-11741.7</v>
      </c>
      <c r="D602">
        <v>-5665.27</v>
      </c>
      <c r="E602">
        <v>-8537.4599999999991</v>
      </c>
      <c r="F602">
        <v>-7746.63</v>
      </c>
      <c r="G602">
        <v>707.42700000000002</v>
      </c>
      <c r="H602">
        <v>-3033.09</v>
      </c>
      <c r="I602">
        <v>-6864.34</v>
      </c>
      <c r="J602">
        <v>-40.969799999999999</v>
      </c>
      <c r="K602">
        <v>-872.03800000000001</v>
      </c>
      <c r="L602">
        <v>-6674.14</v>
      </c>
      <c r="M602">
        <v>-869.84100000000001</v>
      </c>
      <c r="N602">
        <v>-1736.75</v>
      </c>
      <c r="O602">
        <v>-6911.17</v>
      </c>
      <c r="P602">
        <v>396.51400000000001</v>
      </c>
      <c r="Q602">
        <v>-4494.04</v>
      </c>
      <c r="R602">
        <v>-6755.34</v>
      </c>
      <c r="S602">
        <v>-120.712</v>
      </c>
      <c r="T602">
        <v>-1542.89</v>
      </c>
    </row>
    <row r="603" spans="1:20" x14ac:dyDescent="0.3">
      <c r="A603">
        <v>599</v>
      </c>
      <c r="B603">
        <v>0</v>
      </c>
      <c r="C603">
        <v>-13362.1</v>
      </c>
      <c r="D603">
        <v>-6735.56</v>
      </c>
      <c r="E603">
        <v>-8610.61</v>
      </c>
      <c r="F603">
        <v>-7820.51</v>
      </c>
      <c r="G603">
        <v>711.08900000000006</v>
      </c>
      <c r="H603">
        <v>-3584.69</v>
      </c>
      <c r="I603">
        <v>-7339.12</v>
      </c>
      <c r="J603">
        <v>-0.73275400000000002</v>
      </c>
      <c r="K603">
        <v>-636.47500000000002</v>
      </c>
      <c r="L603">
        <v>-6792.65</v>
      </c>
      <c r="M603">
        <v>-946.65300000000002</v>
      </c>
      <c r="N603">
        <v>-1893.31</v>
      </c>
      <c r="O603">
        <v>-7068.45</v>
      </c>
      <c r="P603">
        <v>239.96100000000001</v>
      </c>
      <c r="Q603">
        <v>-4891.28</v>
      </c>
      <c r="R603">
        <v>-6871.66</v>
      </c>
      <c r="S603">
        <v>75.346100000000007</v>
      </c>
      <c r="T603">
        <v>-1579.46</v>
      </c>
    </row>
    <row r="604" spans="1:20" x14ac:dyDescent="0.3">
      <c r="A604">
        <v>600</v>
      </c>
      <c r="B604">
        <v>1</v>
      </c>
      <c r="C604">
        <v>-15292</v>
      </c>
      <c r="D604">
        <v>-7453.24</v>
      </c>
      <c r="E604">
        <v>-8961.02</v>
      </c>
      <c r="F604">
        <v>-8054.61</v>
      </c>
      <c r="G604">
        <v>556.00099999999998</v>
      </c>
      <c r="H604">
        <v>-3866.35</v>
      </c>
      <c r="I604">
        <v>-7813.18</v>
      </c>
      <c r="J604">
        <v>0</v>
      </c>
      <c r="K604">
        <v>-321.904</v>
      </c>
      <c r="L604">
        <v>-6872.39</v>
      </c>
      <c r="M604">
        <v>-909.346</v>
      </c>
      <c r="N604">
        <v>-1973.78</v>
      </c>
      <c r="O604">
        <v>-7265.24</v>
      </c>
      <c r="P604">
        <v>43.170499999999997</v>
      </c>
      <c r="Q604">
        <v>-4859.84</v>
      </c>
      <c r="R604">
        <v>-7106.49</v>
      </c>
      <c r="S604">
        <v>234.09700000000001</v>
      </c>
      <c r="T604">
        <v>-1580.2</v>
      </c>
    </row>
    <row r="605" spans="1:20" x14ac:dyDescent="0.3">
      <c r="A605">
        <v>601</v>
      </c>
      <c r="B605">
        <v>0</v>
      </c>
      <c r="C605">
        <v>-18468.400000000001</v>
      </c>
      <c r="D605">
        <v>-8009.23</v>
      </c>
      <c r="E605">
        <v>-9083.93</v>
      </c>
      <c r="F605">
        <v>-8446.7199999999993</v>
      </c>
      <c r="G605">
        <v>397.983</v>
      </c>
      <c r="H605">
        <v>-4142.88</v>
      </c>
      <c r="I605">
        <v>-7938.29</v>
      </c>
      <c r="J605">
        <v>-38.771500000000003</v>
      </c>
      <c r="K605">
        <v>-83.410700000000006</v>
      </c>
      <c r="L605">
        <v>-7028.94</v>
      </c>
      <c r="M605">
        <v>-869.84199999999998</v>
      </c>
      <c r="N605">
        <v>-1897.7</v>
      </c>
      <c r="O605">
        <v>-7385.22</v>
      </c>
      <c r="P605">
        <v>-115.581</v>
      </c>
      <c r="Q605">
        <v>-4704.0200000000004</v>
      </c>
      <c r="R605">
        <v>-7537.37</v>
      </c>
      <c r="S605">
        <v>392.11500000000001</v>
      </c>
      <c r="T605">
        <v>-1580.2</v>
      </c>
    </row>
    <row r="606" spans="1:20" x14ac:dyDescent="0.3">
      <c r="A606">
        <v>602</v>
      </c>
      <c r="B606">
        <v>1</v>
      </c>
      <c r="C606">
        <v>-19962.3</v>
      </c>
      <c r="D606">
        <v>-9686.66</v>
      </c>
      <c r="E606">
        <v>-8737.19</v>
      </c>
      <c r="F606">
        <v>-8880.5400000000009</v>
      </c>
      <c r="G606">
        <v>123.652</v>
      </c>
      <c r="H606">
        <v>-4458.1899999999996</v>
      </c>
      <c r="I606">
        <v>-8173.12</v>
      </c>
      <c r="J606">
        <v>-233.36</v>
      </c>
      <c r="K606">
        <v>114.846</v>
      </c>
      <c r="L606">
        <v>-7458.36</v>
      </c>
      <c r="M606">
        <v>-907.88</v>
      </c>
      <c r="N606">
        <v>-1818.69</v>
      </c>
      <c r="O606">
        <v>-7581.28</v>
      </c>
      <c r="P606">
        <v>-428.68400000000003</v>
      </c>
      <c r="Q606">
        <v>-4701.09</v>
      </c>
      <c r="R606">
        <v>-7971.92</v>
      </c>
      <c r="S606">
        <v>472.59199999999998</v>
      </c>
      <c r="T606">
        <v>-1618.97</v>
      </c>
    </row>
    <row r="607" spans="1:20" x14ac:dyDescent="0.3">
      <c r="A607">
        <v>603</v>
      </c>
      <c r="B607">
        <v>0</v>
      </c>
      <c r="C607">
        <v>-20144.599999999999</v>
      </c>
      <c r="D607">
        <v>-11966.9</v>
      </c>
      <c r="E607">
        <v>-8071.49</v>
      </c>
      <c r="F607">
        <v>-9315.09</v>
      </c>
      <c r="G607">
        <v>-75.339100000000002</v>
      </c>
      <c r="H607">
        <v>-4774.22</v>
      </c>
      <c r="I607">
        <v>-8255.06</v>
      </c>
      <c r="J607">
        <v>-353.34199999999998</v>
      </c>
      <c r="K607">
        <v>196.05600000000001</v>
      </c>
      <c r="L607">
        <v>-7699.06</v>
      </c>
      <c r="M607">
        <v>-908.61300000000006</v>
      </c>
      <c r="N607">
        <v>-1894.77</v>
      </c>
      <c r="O607">
        <v>-7701.26</v>
      </c>
      <c r="P607">
        <v>-744.72</v>
      </c>
      <c r="Q607">
        <v>-5011.25</v>
      </c>
      <c r="R607">
        <v>-8290.16</v>
      </c>
      <c r="S607">
        <v>551.601</v>
      </c>
      <c r="T607">
        <v>-1697.24</v>
      </c>
    </row>
    <row r="608" spans="1:20" x14ac:dyDescent="0.3">
      <c r="A608">
        <v>604</v>
      </c>
      <c r="B608">
        <v>1</v>
      </c>
      <c r="C608">
        <v>-19992.400000000001</v>
      </c>
      <c r="D608">
        <v>-13948</v>
      </c>
      <c r="E608">
        <v>-7554.99</v>
      </c>
      <c r="F608">
        <v>-9749.64</v>
      </c>
      <c r="G608">
        <v>-1.4690399999999999</v>
      </c>
      <c r="H608">
        <v>-4896.41</v>
      </c>
      <c r="I608">
        <v>-8450.3799999999992</v>
      </c>
      <c r="J608">
        <v>-588.16700000000003</v>
      </c>
      <c r="K608">
        <v>197.52500000000001</v>
      </c>
      <c r="L608">
        <v>-7897.31</v>
      </c>
      <c r="M608">
        <v>-869.84299999999996</v>
      </c>
      <c r="N608">
        <v>-1818.7</v>
      </c>
      <c r="O608">
        <v>-7742.23</v>
      </c>
      <c r="P608">
        <v>-905.67499999999995</v>
      </c>
      <c r="Q608">
        <v>-5288.52</v>
      </c>
      <c r="R608">
        <v>-8451.1200000000008</v>
      </c>
      <c r="S608">
        <v>708.15099999999995</v>
      </c>
      <c r="T608">
        <v>-1698.71</v>
      </c>
    </row>
    <row r="609" spans="1:20" x14ac:dyDescent="0.3">
      <c r="A609">
        <v>605</v>
      </c>
      <c r="B609">
        <v>0</v>
      </c>
      <c r="C609">
        <v>-18399.900000000001</v>
      </c>
      <c r="D609">
        <v>-15380.5</v>
      </c>
      <c r="E609">
        <v>-7118.97</v>
      </c>
      <c r="F609">
        <v>-10223</v>
      </c>
      <c r="G609">
        <v>310.16000000000003</v>
      </c>
      <c r="H609">
        <v>-5014.92</v>
      </c>
      <c r="I609">
        <v>-8764.2199999999993</v>
      </c>
      <c r="J609">
        <v>-747.654</v>
      </c>
      <c r="K609">
        <v>158.755</v>
      </c>
      <c r="L609">
        <v>-8249.92</v>
      </c>
      <c r="M609">
        <v>-830.33900000000006</v>
      </c>
      <c r="N609">
        <v>-1856</v>
      </c>
      <c r="O609">
        <v>-7704.2</v>
      </c>
      <c r="P609">
        <v>-986.15300000000002</v>
      </c>
      <c r="Q609">
        <v>-5487.51</v>
      </c>
      <c r="R609">
        <v>-8725.44</v>
      </c>
      <c r="S609">
        <v>749.85900000000004</v>
      </c>
      <c r="T609">
        <v>-1698.71</v>
      </c>
    </row>
    <row r="610" spans="1:20" x14ac:dyDescent="0.3">
      <c r="A610">
        <v>606</v>
      </c>
      <c r="B610">
        <v>1</v>
      </c>
      <c r="C610">
        <v>-18020.900000000001</v>
      </c>
      <c r="D610">
        <v>-16259.9</v>
      </c>
      <c r="E610">
        <v>-6723.19</v>
      </c>
      <c r="F610">
        <v>-10697</v>
      </c>
      <c r="G610">
        <v>703.73599999999999</v>
      </c>
      <c r="H610">
        <v>-5094.67</v>
      </c>
      <c r="I610">
        <v>-9196.56</v>
      </c>
      <c r="J610">
        <v>-1099.52</v>
      </c>
      <c r="K610">
        <v>274.32900000000001</v>
      </c>
      <c r="L610">
        <v>-8760.5400000000009</v>
      </c>
      <c r="M610">
        <v>-790.83399999999995</v>
      </c>
      <c r="N610">
        <v>-1856.73</v>
      </c>
      <c r="O610">
        <v>-7819.77</v>
      </c>
      <c r="P610">
        <v>-1259.01</v>
      </c>
      <c r="Q610">
        <v>-5607.49</v>
      </c>
      <c r="R610">
        <v>-9312.1299999999992</v>
      </c>
      <c r="S610">
        <v>750.59400000000005</v>
      </c>
      <c r="T610">
        <v>-1815.02</v>
      </c>
    </row>
    <row r="611" spans="1:20" x14ac:dyDescent="0.3">
      <c r="A611">
        <v>607</v>
      </c>
      <c r="B611">
        <v>0</v>
      </c>
      <c r="C611">
        <v>-18634.599999999999</v>
      </c>
      <c r="D611">
        <v>-17090.2</v>
      </c>
      <c r="E611">
        <v>-6173.07</v>
      </c>
      <c r="F611">
        <v>-11248.6</v>
      </c>
      <c r="G611">
        <v>827.39700000000005</v>
      </c>
      <c r="H611">
        <v>-4979.83</v>
      </c>
      <c r="I611">
        <v>-9514.7999999999993</v>
      </c>
      <c r="J611">
        <v>-1416.29</v>
      </c>
      <c r="K611">
        <v>315.30399999999997</v>
      </c>
      <c r="L611">
        <v>-9274.1</v>
      </c>
      <c r="M611">
        <v>-790.09900000000005</v>
      </c>
      <c r="N611">
        <v>-1856.73</v>
      </c>
      <c r="O611">
        <v>-8054.59</v>
      </c>
      <c r="P611">
        <v>-1419.23</v>
      </c>
      <c r="Q611">
        <v>-5609.7</v>
      </c>
      <c r="R611">
        <v>-9943.4699999999993</v>
      </c>
      <c r="S611">
        <v>673.05499999999995</v>
      </c>
      <c r="T611">
        <v>-1972.3</v>
      </c>
    </row>
    <row r="612" spans="1:20" x14ac:dyDescent="0.3">
      <c r="A612">
        <v>608</v>
      </c>
      <c r="B612">
        <v>1</v>
      </c>
      <c r="C612">
        <v>-18801.400000000001</v>
      </c>
      <c r="D612">
        <v>-18074.900000000001</v>
      </c>
      <c r="E612">
        <v>-5232.3100000000004</v>
      </c>
      <c r="F612">
        <v>-11956.7</v>
      </c>
      <c r="G612">
        <v>1178.52</v>
      </c>
      <c r="H612">
        <v>-4783.78</v>
      </c>
      <c r="I612">
        <v>-9908.3799999999992</v>
      </c>
      <c r="J612">
        <v>-1732.33</v>
      </c>
      <c r="K612">
        <v>432.346</v>
      </c>
      <c r="L612">
        <v>-9710.1200000000008</v>
      </c>
      <c r="M612">
        <v>-712.56100000000004</v>
      </c>
      <c r="N612">
        <v>-1934.27</v>
      </c>
      <c r="O612">
        <v>-8524.23</v>
      </c>
      <c r="P612">
        <v>-1732.33</v>
      </c>
      <c r="Q612">
        <v>-5570.93</v>
      </c>
      <c r="R612">
        <v>-10459.200000000001</v>
      </c>
      <c r="S612">
        <v>710.35299999999995</v>
      </c>
      <c r="T612">
        <v>-2052.7800000000002</v>
      </c>
    </row>
    <row r="613" spans="1:20" x14ac:dyDescent="0.3">
      <c r="A613">
        <v>609</v>
      </c>
      <c r="B613">
        <v>0</v>
      </c>
      <c r="C613">
        <v>-17447.400000000001</v>
      </c>
      <c r="D613">
        <v>-19217.5</v>
      </c>
      <c r="E613">
        <v>-4361.74</v>
      </c>
      <c r="F613">
        <v>-12784.1</v>
      </c>
      <c r="G613">
        <v>1378.99</v>
      </c>
      <c r="H613">
        <v>-4625.0200000000004</v>
      </c>
      <c r="I613">
        <v>-10109.6</v>
      </c>
      <c r="J613">
        <v>-1854.52</v>
      </c>
      <c r="K613">
        <v>589.62900000000002</v>
      </c>
      <c r="L613">
        <v>-9873.2900000000009</v>
      </c>
      <c r="M613">
        <v>-788.62599999999998</v>
      </c>
      <c r="N613">
        <v>-2052.0500000000002</v>
      </c>
      <c r="O613">
        <v>-8959.52</v>
      </c>
      <c r="P613">
        <v>-1815.75</v>
      </c>
      <c r="Q613">
        <v>-5492.66</v>
      </c>
      <c r="R613">
        <v>-10740.2</v>
      </c>
      <c r="S613">
        <v>672.32</v>
      </c>
      <c r="T613">
        <v>-2131.79</v>
      </c>
    </row>
    <row r="614" spans="1:20" x14ac:dyDescent="0.3">
      <c r="A614">
        <v>610</v>
      </c>
      <c r="B614">
        <v>1</v>
      </c>
      <c r="C614">
        <v>-15715.9</v>
      </c>
      <c r="D614">
        <v>-20014.3</v>
      </c>
      <c r="E614">
        <v>-3841.55</v>
      </c>
      <c r="F614">
        <v>-13536.2</v>
      </c>
      <c r="G614">
        <v>1460.21</v>
      </c>
      <c r="H614">
        <v>-4738.38</v>
      </c>
      <c r="I614">
        <v>-10113.299999999999</v>
      </c>
      <c r="J614">
        <v>-1817.96</v>
      </c>
      <c r="K614">
        <v>863.952</v>
      </c>
      <c r="L614">
        <v>-9992.5400000000009</v>
      </c>
      <c r="M614">
        <v>-712.56200000000001</v>
      </c>
      <c r="N614">
        <v>-2015.49</v>
      </c>
      <c r="O614">
        <v>-9471.61</v>
      </c>
      <c r="P614">
        <v>-1778.46</v>
      </c>
      <c r="Q614">
        <v>-5607.49</v>
      </c>
      <c r="R614">
        <v>-10590.3</v>
      </c>
      <c r="S614">
        <v>710.35199999999998</v>
      </c>
      <c r="T614">
        <v>-2133.27</v>
      </c>
    </row>
    <row r="615" spans="1:20" x14ac:dyDescent="0.3">
      <c r="A615">
        <v>611</v>
      </c>
      <c r="B615">
        <v>0</v>
      </c>
      <c r="C615">
        <v>-14442.9</v>
      </c>
      <c r="D615">
        <v>-20145.3</v>
      </c>
      <c r="E615">
        <v>-3366.76</v>
      </c>
      <c r="F615">
        <v>-14209.2</v>
      </c>
      <c r="G615">
        <v>1616.75</v>
      </c>
      <c r="H615">
        <v>-5011.97</v>
      </c>
      <c r="I615">
        <v>-10190.799999999999</v>
      </c>
      <c r="J615">
        <v>-1700.92</v>
      </c>
      <c r="K615">
        <v>1062.95</v>
      </c>
      <c r="L615">
        <v>-10149.799999999999</v>
      </c>
      <c r="M615">
        <v>-866.16</v>
      </c>
      <c r="N615">
        <v>-2053.52</v>
      </c>
      <c r="O615">
        <v>-10023.9</v>
      </c>
      <c r="P615">
        <v>-1777.72</v>
      </c>
      <c r="Q615">
        <v>-5958.61</v>
      </c>
      <c r="R615">
        <v>-10354.700000000001</v>
      </c>
      <c r="S615">
        <v>749.85699999999997</v>
      </c>
      <c r="T615">
        <v>-2016.96</v>
      </c>
    </row>
    <row r="616" spans="1:20" x14ac:dyDescent="0.3">
      <c r="A616">
        <v>612</v>
      </c>
      <c r="B616">
        <v>1</v>
      </c>
      <c r="C616">
        <v>-13411.3</v>
      </c>
      <c r="D616">
        <v>-20186.3</v>
      </c>
      <c r="E616">
        <v>-2815.17</v>
      </c>
      <c r="F616">
        <v>-14454.4</v>
      </c>
      <c r="G616">
        <v>2123.6799999999998</v>
      </c>
      <c r="H616">
        <v>-5598.64</v>
      </c>
      <c r="I616">
        <v>-10386.1</v>
      </c>
      <c r="J616">
        <v>-1815.01</v>
      </c>
      <c r="K616">
        <v>1221.7</v>
      </c>
      <c r="L616">
        <v>-10114</v>
      </c>
      <c r="M616">
        <v>-946.64300000000003</v>
      </c>
      <c r="N616">
        <v>-2248.09</v>
      </c>
      <c r="O616">
        <v>-10460.700000000001</v>
      </c>
      <c r="P616">
        <v>-2049.09</v>
      </c>
      <c r="Q616">
        <v>-6275.38</v>
      </c>
      <c r="R616">
        <v>-10389.1</v>
      </c>
      <c r="S616">
        <v>828.12900000000002</v>
      </c>
      <c r="T616">
        <v>-2014.75</v>
      </c>
    </row>
    <row r="617" spans="1:20" x14ac:dyDescent="0.3">
      <c r="A617">
        <v>613</v>
      </c>
      <c r="B617">
        <v>0</v>
      </c>
      <c r="C617">
        <v>-12229.2</v>
      </c>
      <c r="D617">
        <v>-20187</v>
      </c>
      <c r="E617">
        <v>-2417.1799999999998</v>
      </c>
      <c r="F617">
        <v>-14109.9</v>
      </c>
      <c r="G617">
        <v>2676.01</v>
      </c>
      <c r="H617">
        <v>-6423.81</v>
      </c>
      <c r="I617">
        <v>-10467.299999999999</v>
      </c>
      <c r="J617">
        <v>-1817.23</v>
      </c>
      <c r="K617">
        <v>1302.19</v>
      </c>
      <c r="L617">
        <v>-9919.43</v>
      </c>
      <c r="M617">
        <v>-948.11800000000005</v>
      </c>
      <c r="N617">
        <v>-2368.08</v>
      </c>
      <c r="O617">
        <v>-10468.799999999999</v>
      </c>
      <c r="P617">
        <v>-2325.63</v>
      </c>
      <c r="Q617">
        <v>-6358.82</v>
      </c>
      <c r="R617">
        <v>-10428.6</v>
      </c>
      <c r="S617">
        <v>907.13800000000003</v>
      </c>
      <c r="T617">
        <v>-2014.75</v>
      </c>
    </row>
    <row r="618" spans="1:20" x14ac:dyDescent="0.3">
      <c r="A618">
        <v>614</v>
      </c>
      <c r="B618">
        <v>1</v>
      </c>
      <c r="C618">
        <v>-10656.4</v>
      </c>
      <c r="D618">
        <v>-20187</v>
      </c>
      <c r="E618">
        <v>-2177.1999999999998</v>
      </c>
      <c r="F618">
        <v>-13366.7</v>
      </c>
      <c r="G618">
        <v>3267.84</v>
      </c>
      <c r="H618">
        <v>-7292.17</v>
      </c>
      <c r="I618">
        <v>-10507.6</v>
      </c>
      <c r="J618">
        <v>-1817.23</v>
      </c>
      <c r="K618">
        <v>1575.03</v>
      </c>
      <c r="L618">
        <v>-9760.67</v>
      </c>
      <c r="M618">
        <v>-948.11800000000005</v>
      </c>
      <c r="N618">
        <v>-2447.83</v>
      </c>
      <c r="O618">
        <v>-10042.4</v>
      </c>
      <c r="P618">
        <v>-2292.02</v>
      </c>
      <c r="Q618">
        <v>-6166.46</v>
      </c>
      <c r="R618">
        <v>-10196.700000000001</v>
      </c>
      <c r="S618">
        <v>908.61300000000006</v>
      </c>
      <c r="T618">
        <v>-1937.22</v>
      </c>
    </row>
    <row r="619" spans="1:20" x14ac:dyDescent="0.3">
      <c r="A619">
        <v>615</v>
      </c>
      <c r="B619">
        <v>0</v>
      </c>
      <c r="C619">
        <v>-9580.1299999999992</v>
      </c>
      <c r="D619">
        <v>-20187</v>
      </c>
      <c r="E619">
        <v>-1591.27</v>
      </c>
      <c r="F619">
        <v>-12771.2</v>
      </c>
      <c r="G619">
        <v>4093</v>
      </c>
      <c r="H619">
        <v>-7734.84</v>
      </c>
      <c r="I619">
        <v>-10508.3</v>
      </c>
      <c r="J619">
        <v>-1817.23</v>
      </c>
      <c r="K619">
        <v>1812.8</v>
      </c>
      <c r="L619">
        <v>-9602.65</v>
      </c>
      <c r="M619">
        <v>-1025.6500000000001</v>
      </c>
      <c r="N619">
        <v>-2681.9</v>
      </c>
      <c r="O619">
        <v>-9762.89</v>
      </c>
      <c r="P619">
        <v>-2097.4499999999998</v>
      </c>
      <c r="Q619">
        <v>-6124</v>
      </c>
      <c r="R619">
        <v>-9882.14</v>
      </c>
      <c r="S619">
        <v>986.14599999999996</v>
      </c>
      <c r="T619">
        <v>-1780.68</v>
      </c>
    </row>
    <row r="620" spans="1:20" x14ac:dyDescent="0.3">
      <c r="A620">
        <v>616</v>
      </c>
      <c r="B620">
        <v>1</v>
      </c>
      <c r="C620">
        <v>-9133.77</v>
      </c>
      <c r="D620">
        <v>-20187</v>
      </c>
      <c r="E620">
        <v>-1386.37</v>
      </c>
      <c r="F620">
        <v>-12527.5</v>
      </c>
      <c r="G620">
        <v>5116.43</v>
      </c>
      <c r="H620">
        <v>-8208.16</v>
      </c>
      <c r="I620">
        <v>-10275.700000000001</v>
      </c>
      <c r="J620">
        <v>-1855.99</v>
      </c>
      <c r="K620">
        <v>1972.29</v>
      </c>
      <c r="L620">
        <v>-9250.7999999999993</v>
      </c>
      <c r="M620">
        <v>-1065.8900000000001</v>
      </c>
      <c r="N620">
        <v>-2996.46</v>
      </c>
      <c r="O620">
        <v>-9641.42</v>
      </c>
      <c r="P620">
        <v>-1977.46</v>
      </c>
      <c r="Q620">
        <v>-6084.5</v>
      </c>
      <c r="R620">
        <v>-9759.93</v>
      </c>
      <c r="S620">
        <v>1026.3900000000001</v>
      </c>
      <c r="T620">
        <v>-1661.42</v>
      </c>
    </row>
    <row r="621" spans="1:20" x14ac:dyDescent="0.3">
      <c r="A621">
        <v>617</v>
      </c>
      <c r="B621">
        <v>0</v>
      </c>
      <c r="C621">
        <v>-9164.41</v>
      </c>
      <c r="D621">
        <v>-19605.5</v>
      </c>
      <c r="E621">
        <v>-1537.74</v>
      </c>
      <c r="F621">
        <v>-12678.1</v>
      </c>
      <c r="G621">
        <v>5872.19</v>
      </c>
      <c r="H621">
        <v>-8333.32</v>
      </c>
      <c r="I621">
        <v>-9883.6299999999992</v>
      </c>
      <c r="J621">
        <v>-1817.97</v>
      </c>
      <c r="K621">
        <v>1975.25</v>
      </c>
      <c r="L621">
        <v>-8972.7900000000009</v>
      </c>
      <c r="M621">
        <v>-950.33600000000001</v>
      </c>
      <c r="N621">
        <v>-3157.44</v>
      </c>
      <c r="O621">
        <v>-9329.08</v>
      </c>
      <c r="P621">
        <v>-1626.35</v>
      </c>
      <c r="Q621">
        <v>-5851.16</v>
      </c>
      <c r="R621">
        <v>-9486.36</v>
      </c>
      <c r="S621">
        <v>1104.6600000000001</v>
      </c>
      <c r="T621">
        <v>-1465.38</v>
      </c>
    </row>
    <row r="622" spans="1:20" x14ac:dyDescent="0.3">
      <c r="A622">
        <v>618</v>
      </c>
      <c r="B622">
        <v>1</v>
      </c>
      <c r="C622">
        <v>-9397.74</v>
      </c>
      <c r="D622">
        <v>-16803.3</v>
      </c>
      <c r="E622">
        <v>203.75</v>
      </c>
      <c r="F622">
        <v>-13107.5</v>
      </c>
      <c r="G622">
        <v>7087.96</v>
      </c>
      <c r="H622">
        <v>-8180.48</v>
      </c>
      <c r="I622">
        <v>-9449.81</v>
      </c>
      <c r="J622">
        <v>-1700.93</v>
      </c>
      <c r="K622">
        <v>1897.72</v>
      </c>
      <c r="L622">
        <v>-8773.7900000000009</v>
      </c>
      <c r="M622">
        <v>-870.58799999999997</v>
      </c>
      <c r="N622">
        <v>-3237.93</v>
      </c>
      <c r="O622">
        <v>-9051.81</v>
      </c>
      <c r="P622">
        <v>-1542.17</v>
      </c>
      <c r="Q622">
        <v>-5691.67</v>
      </c>
      <c r="R622">
        <v>-9171.06</v>
      </c>
      <c r="S622">
        <v>1028.6099999999999</v>
      </c>
      <c r="T622">
        <v>-1229.0899999999999</v>
      </c>
    </row>
    <row r="623" spans="1:20" x14ac:dyDescent="0.3">
      <c r="A623">
        <v>619</v>
      </c>
      <c r="B623">
        <v>0</v>
      </c>
      <c r="C623">
        <v>-9324.64</v>
      </c>
      <c r="D623">
        <v>-12641</v>
      </c>
      <c r="E623">
        <v>159.499</v>
      </c>
      <c r="F623">
        <v>-13852.2</v>
      </c>
      <c r="G623">
        <v>8312.6</v>
      </c>
      <c r="H623">
        <v>-7789.87</v>
      </c>
      <c r="I623">
        <v>-8898.9699999999993</v>
      </c>
      <c r="J623">
        <v>-1504.89</v>
      </c>
      <c r="K623">
        <v>1586.12</v>
      </c>
      <c r="L623">
        <v>-8576.27</v>
      </c>
      <c r="M623">
        <v>-675.28300000000002</v>
      </c>
      <c r="N623">
        <v>-3200.64</v>
      </c>
      <c r="O623">
        <v>-8814.0400000000009</v>
      </c>
      <c r="P623">
        <v>-1579.46</v>
      </c>
      <c r="Q623">
        <v>-5494.88</v>
      </c>
      <c r="R623">
        <v>-8699.9599999999991</v>
      </c>
      <c r="S623">
        <v>1065.8900000000001</v>
      </c>
      <c r="T623">
        <v>-1030.83</v>
      </c>
    </row>
    <row r="624" spans="1:20" x14ac:dyDescent="0.3">
      <c r="A624">
        <v>620</v>
      </c>
      <c r="B624">
        <v>1</v>
      </c>
      <c r="C624">
        <v>-8857.99</v>
      </c>
      <c r="D624">
        <v>-2871.39</v>
      </c>
      <c r="E624">
        <v>-6393.21</v>
      </c>
      <c r="F624">
        <v>-14447.7</v>
      </c>
      <c r="G624">
        <v>9537.25</v>
      </c>
      <c r="H624">
        <v>-7317.29</v>
      </c>
      <c r="I624">
        <v>-8539.73</v>
      </c>
      <c r="J624">
        <v>-1307.3599999999999</v>
      </c>
      <c r="K624">
        <v>1153.79</v>
      </c>
      <c r="L624">
        <v>-9115.2800000000007</v>
      </c>
      <c r="M624">
        <v>-787.87800000000004</v>
      </c>
      <c r="N624">
        <v>-2734.72</v>
      </c>
      <c r="O624">
        <v>-9003.42</v>
      </c>
      <c r="P624">
        <v>-1425.14</v>
      </c>
      <c r="Q624">
        <v>-4367.01</v>
      </c>
      <c r="R624">
        <v>-8380.9699999999993</v>
      </c>
      <c r="S624">
        <v>989.10400000000004</v>
      </c>
      <c r="T624">
        <v>-872.06899999999996</v>
      </c>
    </row>
    <row r="625" spans="1:20" x14ac:dyDescent="0.3">
      <c r="A625">
        <v>621</v>
      </c>
      <c r="B625">
        <v>0</v>
      </c>
      <c r="C625">
        <v>-11989</v>
      </c>
      <c r="D625">
        <v>15843</v>
      </c>
      <c r="E625">
        <v>-14658.8</v>
      </c>
      <c r="F625">
        <v>-14730.2</v>
      </c>
      <c r="G625">
        <v>10800.7</v>
      </c>
      <c r="H625">
        <v>-6455.6</v>
      </c>
      <c r="I625">
        <v>-8649.36</v>
      </c>
      <c r="J625">
        <v>-993.548</v>
      </c>
      <c r="K625">
        <v>564.17700000000002</v>
      </c>
      <c r="L625">
        <v>-11761.6</v>
      </c>
      <c r="M625">
        <v>-1449.09</v>
      </c>
      <c r="N625">
        <v>-2105.61</v>
      </c>
      <c r="O625">
        <v>-10131.299999999999</v>
      </c>
      <c r="P625">
        <v>-1887.35</v>
      </c>
      <c r="Q625">
        <v>-2368.56</v>
      </c>
      <c r="R625">
        <v>-9382.92</v>
      </c>
      <c r="S625">
        <v>948.85900000000004</v>
      </c>
      <c r="T625">
        <v>-946.63699999999994</v>
      </c>
    </row>
    <row r="626" spans="1:20" x14ac:dyDescent="0.3">
      <c r="A626">
        <v>622</v>
      </c>
      <c r="B626">
        <v>1</v>
      </c>
      <c r="C626">
        <v>-18987.8</v>
      </c>
      <c r="D626">
        <v>19453.2</v>
      </c>
      <c r="E626">
        <v>-6480.09</v>
      </c>
      <c r="F626">
        <v>-14774.1</v>
      </c>
      <c r="G626">
        <v>11134.5</v>
      </c>
      <c r="H626">
        <v>-5315.15</v>
      </c>
      <c r="I626">
        <v>-9426.86</v>
      </c>
      <c r="J626">
        <v>-522.45500000000004</v>
      </c>
      <c r="K626">
        <v>-260.97500000000002</v>
      </c>
      <c r="L626">
        <v>-15029.4</v>
      </c>
      <c r="M626">
        <v>-2779.66</v>
      </c>
      <c r="N626">
        <v>-2016.23</v>
      </c>
      <c r="O626">
        <v>-12323.6</v>
      </c>
      <c r="P626">
        <v>-3950.73</v>
      </c>
      <c r="Q626">
        <v>-276.298</v>
      </c>
      <c r="R626">
        <v>-11883.1</v>
      </c>
      <c r="S626">
        <v>870.59</v>
      </c>
      <c r="T626">
        <v>-1607.11</v>
      </c>
    </row>
    <row r="627" spans="1:20" x14ac:dyDescent="0.3">
      <c r="A627">
        <v>623</v>
      </c>
      <c r="B627">
        <v>0</v>
      </c>
      <c r="C627">
        <v>-20011.900000000001</v>
      </c>
      <c r="D627">
        <v>16181.8</v>
      </c>
      <c r="E627">
        <v>7362.76</v>
      </c>
      <c r="F627">
        <v>-14736.1</v>
      </c>
      <c r="G627">
        <v>10210.1</v>
      </c>
      <c r="H627">
        <v>-4440.8599999999997</v>
      </c>
      <c r="I627">
        <v>-9945.61</v>
      </c>
      <c r="J627">
        <v>67.889799999999994</v>
      </c>
      <c r="K627">
        <v>-935.51599999999996</v>
      </c>
      <c r="L627">
        <v>-13346.5</v>
      </c>
      <c r="M627">
        <v>-3425.07</v>
      </c>
      <c r="N627">
        <v>-1588.35</v>
      </c>
      <c r="O627">
        <v>-14225.7</v>
      </c>
      <c r="P627">
        <v>-5928.18</v>
      </c>
      <c r="Q627">
        <v>1003.41</v>
      </c>
      <c r="R627">
        <v>-12977.1</v>
      </c>
      <c r="S627">
        <v>830.34500000000003</v>
      </c>
      <c r="T627">
        <v>-2472.5</v>
      </c>
    </row>
    <row r="628" spans="1:20" x14ac:dyDescent="0.3">
      <c r="A628">
        <v>624</v>
      </c>
      <c r="B628">
        <v>1</v>
      </c>
      <c r="C628">
        <v>-20145.3</v>
      </c>
      <c r="D628">
        <v>-550.17700000000002</v>
      </c>
      <c r="E628">
        <v>12237.3</v>
      </c>
      <c r="F628">
        <v>-15123</v>
      </c>
      <c r="G628">
        <v>8680.5</v>
      </c>
      <c r="H628">
        <v>-3610.52</v>
      </c>
      <c r="I628">
        <v>-9490.08</v>
      </c>
      <c r="J628">
        <v>427.87900000000002</v>
      </c>
      <c r="K628">
        <v>-1374.51</v>
      </c>
      <c r="L628">
        <v>-11026.1</v>
      </c>
      <c r="M628">
        <v>-3398.17</v>
      </c>
      <c r="N628">
        <v>86.621700000000004</v>
      </c>
      <c r="O628">
        <v>-14145</v>
      </c>
      <c r="P628">
        <v>-6197.82</v>
      </c>
      <c r="Q628">
        <v>1259.71</v>
      </c>
      <c r="R628">
        <v>-10012.4</v>
      </c>
      <c r="S628">
        <v>752.077</v>
      </c>
      <c r="T628">
        <v>-2294.9899999999998</v>
      </c>
    </row>
    <row r="629" spans="1:20" x14ac:dyDescent="0.3">
      <c r="A629">
        <v>625</v>
      </c>
      <c r="B629">
        <v>0</v>
      </c>
      <c r="C629">
        <v>-20186.3</v>
      </c>
      <c r="D629">
        <v>-12808.1</v>
      </c>
      <c r="E629">
        <v>9922.24</v>
      </c>
      <c r="F629">
        <v>-15595.5</v>
      </c>
      <c r="G629">
        <v>5628.08</v>
      </c>
      <c r="H629">
        <v>-3439.9</v>
      </c>
      <c r="I629">
        <v>-8899.74</v>
      </c>
      <c r="J629">
        <v>705.89400000000001</v>
      </c>
      <c r="K629">
        <v>-1925.35</v>
      </c>
      <c r="L629">
        <v>-11718.9</v>
      </c>
      <c r="M629">
        <v>-3785.05</v>
      </c>
      <c r="N629">
        <v>1126.3499999999999</v>
      </c>
      <c r="O629">
        <v>-13600.1</v>
      </c>
      <c r="P629">
        <v>-5853.41</v>
      </c>
      <c r="Q629">
        <v>915.29200000000003</v>
      </c>
      <c r="R629">
        <v>-6892.98</v>
      </c>
      <c r="S629">
        <v>324.202</v>
      </c>
      <c r="T629">
        <v>-1089.6400000000001</v>
      </c>
    </row>
    <row r="630" spans="1:20" x14ac:dyDescent="0.3">
      <c r="A630">
        <v>626</v>
      </c>
      <c r="B630">
        <v>1</v>
      </c>
      <c r="C630">
        <v>-18946.599999999999</v>
      </c>
      <c r="D630">
        <v>-18502.099999999999</v>
      </c>
      <c r="E630">
        <v>-4853.5200000000004</v>
      </c>
      <c r="F630">
        <v>-15643.2</v>
      </c>
      <c r="G630">
        <v>2391.67</v>
      </c>
      <c r="H630">
        <v>-4522.28</v>
      </c>
      <c r="I630">
        <v>-9004.9</v>
      </c>
      <c r="J630">
        <v>866.13900000000001</v>
      </c>
      <c r="K630">
        <v>-2323.37</v>
      </c>
      <c r="L630">
        <v>-12275.6</v>
      </c>
      <c r="M630">
        <v>-3753.71</v>
      </c>
      <c r="N630">
        <v>1610.79</v>
      </c>
      <c r="O630">
        <v>-13512.2</v>
      </c>
      <c r="P630">
        <v>-4606.33</v>
      </c>
      <c r="Q630">
        <v>792.32600000000002</v>
      </c>
      <c r="R630">
        <v>-7183.22</v>
      </c>
      <c r="S630">
        <v>-149.11099999999999</v>
      </c>
      <c r="T630">
        <v>-1376.73</v>
      </c>
    </row>
    <row r="631" spans="1:20" x14ac:dyDescent="0.3">
      <c r="A631">
        <v>627</v>
      </c>
      <c r="B631">
        <v>0</v>
      </c>
      <c r="C631">
        <v>-13302.3</v>
      </c>
      <c r="D631">
        <v>-19653.400000000001</v>
      </c>
      <c r="E631">
        <v>-16803.099999999999</v>
      </c>
      <c r="F631">
        <v>-16535.5</v>
      </c>
      <c r="G631">
        <v>-188.751</v>
      </c>
      <c r="H631">
        <v>-5240.79</v>
      </c>
      <c r="I631">
        <v>-9898.65</v>
      </c>
      <c r="J631">
        <v>1062.92</v>
      </c>
      <c r="K631">
        <v>-2718.41</v>
      </c>
      <c r="L631">
        <v>-14224.1</v>
      </c>
      <c r="M631">
        <v>-4295.6400000000003</v>
      </c>
      <c r="N631">
        <v>1774.75</v>
      </c>
      <c r="O631">
        <v>-14169.6</v>
      </c>
      <c r="P631">
        <v>-3729.8</v>
      </c>
      <c r="Q631">
        <v>480.00099999999998</v>
      </c>
      <c r="R631">
        <v>-10639.7</v>
      </c>
      <c r="S631">
        <v>-468.11700000000002</v>
      </c>
      <c r="T631">
        <v>-2274.1999999999998</v>
      </c>
    </row>
    <row r="632" spans="1:20" x14ac:dyDescent="0.3">
      <c r="A632">
        <v>628</v>
      </c>
      <c r="B632">
        <v>1</v>
      </c>
      <c r="C632">
        <v>-6023.71</v>
      </c>
      <c r="D632">
        <v>-10176.799999999999</v>
      </c>
      <c r="E632">
        <v>-19701.2</v>
      </c>
      <c r="F632">
        <v>-18606.900000000001</v>
      </c>
      <c r="G632">
        <v>-3027.88</v>
      </c>
      <c r="H632">
        <v>-5951.87</v>
      </c>
      <c r="I632">
        <v>-11776.3</v>
      </c>
      <c r="J632">
        <v>1337.97</v>
      </c>
      <c r="K632">
        <v>-2842.13</v>
      </c>
      <c r="L632">
        <v>-14145</v>
      </c>
      <c r="M632">
        <v>-4577.37</v>
      </c>
      <c r="N632">
        <v>1041.25</v>
      </c>
      <c r="O632">
        <v>-13639.6</v>
      </c>
      <c r="P632">
        <v>-3868.51</v>
      </c>
      <c r="Q632">
        <v>1481.87</v>
      </c>
      <c r="R632">
        <v>-14659.5</v>
      </c>
      <c r="S632">
        <v>-512.82100000000003</v>
      </c>
      <c r="T632">
        <v>-3066.52</v>
      </c>
    </row>
    <row r="633" spans="1:20" x14ac:dyDescent="0.3">
      <c r="A633">
        <v>629</v>
      </c>
      <c r="B633">
        <v>0</v>
      </c>
      <c r="C633">
        <v>-343.35</v>
      </c>
      <c r="D633">
        <v>-3831.68</v>
      </c>
      <c r="E633">
        <v>-19326.099999999999</v>
      </c>
      <c r="F633">
        <v>-19964.2</v>
      </c>
      <c r="G633">
        <v>-6027.25</v>
      </c>
      <c r="H633">
        <v>-6159.05</v>
      </c>
      <c r="I633">
        <v>-12548.4</v>
      </c>
      <c r="J633">
        <v>1614.5</v>
      </c>
      <c r="K633">
        <v>-2805.59</v>
      </c>
      <c r="L633">
        <v>-11933.4</v>
      </c>
      <c r="M633">
        <v>-4582.57</v>
      </c>
      <c r="N633">
        <v>1608.55</v>
      </c>
      <c r="O633">
        <v>-11497.3</v>
      </c>
      <c r="P633">
        <v>-1390.75</v>
      </c>
      <c r="Q633">
        <v>997.28899999999999</v>
      </c>
      <c r="R633">
        <v>-15433</v>
      </c>
      <c r="S633">
        <v>-591.08699999999999</v>
      </c>
      <c r="T633">
        <v>-3856.61</v>
      </c>
    </row>
    <row r="634" spans="1:20" x14ac:dyDescent="0.3">
      <c r="A634">
        <v>630</v>
      </c>
      <c r="B634">
        <v>1</v>
      </c>
      <c r="C634">
        <v>-2058.8000000000002</v>
      </c>
      <c r="D634">
        <v>-5186.38</v>
      </c>
      <c r="E634">
        <v>-9278.7900000000009</v>
      </c>
      <c r="F634">
        <v>-20144.5</v>
      </c>
      <c r="G634">
        <v>-8486.9500000000007</v>
      </c>
      <c r="H634">
        <v>-5154.9799999999996</v>
      </c>
      <c r="I634">
        <v>-12213.7</v>
      </c>
      <c r="J634">
        <v>1968.55</v>
      </c>
      <c r="K634">
        <v>-2611.04</v>
      </c>
      <c r="L634">
        <v>-12046</v>
      </c>
      <c r="M634">
        <v>-5047.7</v>
      </c>
      <c r="N634">
        <v>1968.55</v>
      </c>
      <c r="O634">
        <v>-10409.9</v>
      </c>
      <c r="P634">
        <v>1408.87</v>
      </c>
      <c r="Q634">
        <v>-1299.28</v>
      </c>
      <c r="R634">
        <v>-13237</v>
      </c>
      <c r="S634">
        <v>-1173.99</v>
      </c>
      <c r="T634">
        <v>-3173.78</v>
      </c>
    </row>
    <row r="635" spans="1:20" x14ac:dyDescent="0.3">
      <c r="A635">
        <v>631</v>
      </c>
      <c r="B635">
        <v>0</v>
      </c>
      <c r="C635">
        <v>-5465.94</v>
      </c>
      <c r="D635">
        <v>-5330.93</v>
      </c>
      <c r="E635">
        <v>1844.39</v>
      </c>
      <c r="F635">
        <v>-20147.5</v>
      </c>
      <c r="G635">
        <v>-8998.19</v>
      </c>
      <c r="H635">
        <v>-3779.02</v>
      </c>
      <c r="I635">
        <v>-12052</v>
      </c>
      <c r="J635">
        <v>2362.85</v>
      </c>
      <c r="K635">
        <v>-2607.33</v>
      </c>
      <c r="L635">
        <v>-11932.7</v>
      </c>
      <c r="M635">
        <v>-4901.59</v>
      </c>
      <c r="N635">
        <v>1510.12</v>
      </c>
      <c r="O635">
        <v>-10273.5</v>
      </c>
      <c r="P635">
        <v>2546.98</v>
      </c>
      <c r="Q635">
        <v>-2854.84</v>
      </c>
      <c r="R635">
        <v>-12574.5</v>
      </c>
      <c r="S635">
        <v>-1882.84</v>
      </c>
      <c r="T635">
        <v>-2346.42</v>
      </c>
    </row>
    <row r="636" spans="1:20" x14ac:dyDescent="0.3">
      <c r="A636">
        <v>632</v>
      </c>
      <c r="B636">
        <v>1</v>
      </c>
      <c r="C636">
        <v>-6615.98</v>
      </c>
      <c r="D636">
        <v>-3550.19</v>
      </c>
      <c r="E636">
        <v>5271.37</v>
      </c>
      <c r="F636">
        <v>-18829.7</v>
      </c>
      <c r="G636">
        <v>-7999.35</v>
      </c>
      <c r="H636">
        <v>-2900.24</v>
      </c>
      <c r="I636">
        <v>-12165.3</v>
      </c>
      <c r="J636">
        <v>2331.54</v>
      </c>
      <c r="K636">
        <v>-2646.09</v>
      </c>
      <c r="L636">
        <v>-11387.8</v>
      </c>
      <c r="M636">
        <v>-4278.45</v>
      </c>
      <c r="N636">
        <v>1113.58</v>
      </c>
      <c r="O636">
        <v>-10891.4</v>
      </c>
      <c r="P636">
        <v>1792.61</v>
      </c>
      <c r="Q636">
        <v>-2806.34</v>
      </c>
      <c r="R636">
        <v>-13492.8</v>
      </c>
      <c r="S636">
        <v>-2128.8000000000002</v>
      </c>
      <c r="T636">
        <v>-3067.24</v>
      </c>
    </row>
    <row r="637" spans="1:20" x14ac:dyDescent="0.3">
      <c r="A637">
        <v>633</v>
      </c>
      <c r="B637">
        <v>0</v>
      </c>
      <c r="C637">
        <v>-6326.75</v>
      </c>
      <c r="D637">
        <v>-4368.66</v>
      </c>
      <c r="E637">
        <v>1495.92</v>
      </c>
      <c r="F637">
        <v>-16246.2</v>
      </c>
      <c r="G637">
        <v>-6197.03</v>
      </c>
      <c r="H637">
        <v>-2612.54</v>
      </c>
      <c r="I637">
        <v>-12400.1</v>
      </c>
      <c r="J637">
        <v>2098.23</v>
      </c>
      <c r="K637">
        <v>-2530.5500000000002</v>
      </c>
      <c r="L637">
        <v>-10796</v>
      </c>
      <c r="M637">
        <v>-3258.77</v>
      </c>
      <c r="N637">
        <v>1299.94</v>
      </c>
      <c r="O637">
        <v>-11794.8</v>
      </c>
      <c r="P637">
        <v>227.32</v>
      </c>
      <c r="Q637">
        <v>-1719.57</v>
      </c>
      <c r="R637">
        <v>-13704.5</v>
      </c>
      <c r="S637">
        <v>-2249.5500000000002</v>
      </c>
      <c r="T637">
        <v>-3391.46</v>
      </c>
    </row>
    <row r="638" spans="1:20" x14ac:dyDescent="0.3">
      <c r="A638">
        <v>634</v>
      </c>
      <c r="B638">
        <v>1</v>
      </c>
      <c r="C638">
        <v>-7638.62</v>
      </c>
      <c r="D638">
        <v>-7873.42</v>
      </c>
      <c r="E638">
        <v>-5787.12</v>
      </c>
      <c r="F638">
        <v>-14452.8</v>
      </c>
      <c r="G638">
        <v>-4108.51</v>
      </c>
      <c r="H638">
        <v>-2607.33</v>
      </c>
      <c r="I638">
        <v>-12443.3</v>
      </c>
      <c r="J638">
        <v>1861.2</v>
      </c>
      <c r="K638">
        <v>-2218.2399999999998</v>
      </c>
      <c r="L638">
        <v>-10823.6</v>
      </c>
      <c r="M638">
        <v>-2270.41</v>
      </c>
      <c r="N638">
        <v>1574.98</v>
      </c>
      <c r="O638">
        <v>-12277.1</v>
      </c>
      <c r="P638">
        <v>-1159.06</v>
      </c>
      <c r="Q638">
        <v>-1272.3599999999999</v>
      </c>
      <c r="R638">
        <v>-13281.9</v>
      </c>
      <c r="S638">
        <v>-2174.2600000000002</v>
      </c>
      <c r="T638">
        <v>-2932.31</v>
      </c>
    </row>
    <row r="639" spans="1:20" x14ac:dyDescent="0.3">
      <c r="A639">
        <v>635</v>
      </c>
      <c r="B639">
        <v>0</v>
      </c>
      <c r="C639">
        <v>-8129.07</v>
      </c>
      <c r="D639">
        <v>-8560.64</v>
      </c>
      <c r="E639">
        <v>-11429.6</v>
      </c>
      <c r="F639">
        <v>-13837.9</v>
      </c>
      <c r="G639">
        <v>-2169.8000000000002</v>
      </c>
      <c r="H639">
        <v>-3266.23</v>
      </c>
      <c r="I639">
        <v>-12482.8</v>
      </c>
      <c r="J639">
        <v>1546.66</v>
      </c>
      <c r="K639">
        <v>-2018.48</v>
      </c>
      <c r="L639">
        <v>-11483.3</v>
      </c>
      <c r="M639">
        <v>-1631.63</v>
      </c>
      <c r="N639">
        <v>1735.23</v>
      </c>
      <c r="O639">
        <v>-12131</v>
      </c>
      <c r="P639">
        <v>-1495.22</v>
      </c>
      <c r="Q639">
        <v>-1380.44</v>
      </c>
      <c r="R639">
        <v>-13389.9</v>
      </c>
      <c r="S639">
        <v>-2134.0100000000002</v>
      </c>
      <c r="T639">
        <v>-2690.81</v>
      </c>
    </row>
    <row r="640" spans="1:20" x14ac:dyDescent="0.3">
      <c r="A640">
        <v>636</v>
      </c>
      <c r="B640">
        <v>1</v>
      </c>
      <c r="C640">
        <v>-7207.8</v>
      </c>
      <c r="D640">
        <v>-7216</v>
      </c>
      <c r="E640">
        <v>-10837.8</v>
      </c>
      <c r="F640">
        <v>-12664</v>
      </c>
      <c r="G640">
        <v>-1048.01</v>
      </c>
      <c r="H640">
        <v>-3201.39</v>
      </c>
      <c r="I640">
        <v>-12561.1</v>
      </c>
      <c r="J640">
        <v>1230.6199999999999</v>
      </c>
      <c r="K640">
        <v>-1937.23</v>
      </c>
      <c r="L640">
        <v>-12464.9</v>
      </c>
      <c r="M640">
        <v>-1270.8699999999999</v>
      </c>
      <c r="N640">
        <v>1505.66</v>
      </c>
      <c r="O640">
        <v>-11934.2</v>
      </c>
      <c r="P640">
        <v>-377.17599999999999</v>
      </c>
      <c r="Q640">
        <v>-1731.5</v>
      </c>
      <c r="R640">
        <v>-14206.1</v>
      </c>
      <c r="S640">
        <v>-2288.3000000000002</v>
      </c>
      <c r="T640">
        <v>-2841.37</v>
      </c>
    </row>
    <row r="641" spans="1:20" x14ac:dyDescent="0.3">
      <c r="A641">
        <v>637</v>
      </c>
      <c r="B641">
        <v>0</v>
      </c>
      <c r="C641">
        <v>-6802.31</v>
      </c>
      <c r="D641">
        <v>-5096.93</v>
      </c>
      <c r="E641">
        <v>-6328.35</v>
      </c>
      <c r="F641">
        <v>-11478.8</v>
      </c>
      <c r="G641">
        <v>-1104.6500000000001</v>
      </c>
      <c r="H641">
        <v>-1959.62</v>
      </c>
      <c r="I641">
        <v>-12756.4</v>
      </c>
      <c r="J641">
        <v>953.34299999999996</v>
      </c>
      <c r="K641">
        <v>-1703.19</v>
      </c>
      <c r="L641">
        <v>-12638.6</v>
      </c>
      <c r="M641">
        <v>-1147.8800000000001</v>
      </c>
      <c r="N641">
        <v>1074.8399999999999</v>
      </c>
      <c r="O641">
        <v>-11891.7</v>
      </c>
      <c r="P641">
        <v>1349.83</v>
      </c>
      <c r="Q641">
        <v>-2164.56</v>
      </c>
      <c r="R641">
        <v>-15074.5</v>
      </c>
      <c r="S641">
        <v>-2252.5300000000002</v>
      </c>
      <c r="T641">
        <v>-3115.67</v>
      </c>
    </row>
    <row r="642" spans="1:20" x14ac:dyDescent="0.3">
      <c r="A642">
        <v>638</v>
      </c>
      <c r="B642">
        <v>1</v>
      </c>
      <c r="C642">
        <v>-6213.47</v>
      </c>
      <c r="D642">
        <v>-2924.93</v>
      </c>
      <c r="E642">
        <v>-4148.83</v>
      </c>
      <c r="F642">
        <v>-10332.4</v>
      </c>
      <c r="G642">
        <v>560.46699999999998</v>
      </c>
      <c r="H642">
        <v>-1083.06</v>
      </c>
      <c r="I642">
        <v>-12798.9</v>
      </c>
      <c r="J642">
        <v>793.08500000000004</v>
      </c>
      <c r="K642">
        <v>-1349.89</v>
      </c>
      <c r="L642">
        <v>-11866.4</v>
      </c>
      <c r="M642">
        <v>-1106.8800000000001</v>
      </c>
      <c r="N642">
        <v>640.29200000000003</v>
      </c>
      <c r="O642">
        <v>-11580.9</v>
      </c>
      <c r="P642">
        <v>2622.94</v>
      </c>
      <c r="Q642">
        <v>-2792.9</v>
      </c>
      <c r="R642">
        <v>-15129.6</v>
      </c>
      <c r="S642">
        <v>-2251.7800000000002</v>
      </c>
      <c r="T642">
        <v>-2965.86</v>
      </c>
    </row>
    <row r="643" spans="1:20" x14ac:dyDescent="0.3">
      <c r="A643">
        <v>639</v>
      </c>
      <c r="B643">
        <v>0</v>
      </c>
      <c r="C643">
        <v>-6202.27</v>
      </c>
      <c r="D643">
        <v>-1566.09</v>
      </c>
      <c r="E643">
        <v>-4767.3999999999996</v>
      </c>
      <c r="F643">
        <v>-9613.14</v>
      </c>
      <c r="G643">
        <v>3266.87</v>
      </c>
      <c r="H643">
        <v>-97.685100000000006</v>
      </c>
      <c r="I643">
        <v>-12528.3</v>
      </c>
      <c r="J643">
        <v>828.85699999999997</v>
      </c>
      <c r="K643">
        <v>-800.55700000000002</v>
      </c>
      <c r="L643">
        <v>-10960</v>
      </c>
      <c r="M643">
        <v>-1222.4100000000001</v>
      </c>
      <c r="N643">
        <v>283.25799999999998</v>
      </c>
      <c r="O643">
        <v>-10877.3</v>
      </c>
      <c r="P643">
        <v>3034.41</v>
      </c>
      <c r="Q643">
        <v>-3386.22</v>
      </c>
      <c r="R643">
        <v>-14122.7</v>
      </c>
      <c r="S643">
        <v>-2174.2600000000002</v>
      </c>
      <c r="T643">
        <v>-2652.81</v>
      </c>
    </row>
    <row r="644" spans="1:20" x14ac:dyDescent="0.3">
      <c r="A644">
        <v>640</v>
      </c>
      <c r="B644">
        <v>1</v>
      </c>
      <c r="C644">
        <v>-6318.55</v>
      </c>
      <c r="D644">
        <v>-1540.69</v>
      </c>
      <c r="E644">
        <v>-5904.07</v>
      </c>
      <c r="F644">
        <v>-7739.34</v>
      </c>
      <c r="G644">
        <v>4946.2299999999996</v>
      </c>
      <c r="H644">
        <v>1083.72</v>
      </c>
      <c r="I644">
        <v>-11825.4</v>
      </c>
      <c r="J644">
        <v>790.846</v>
      </c>
      <c r="K644">
        <v>-441.28100000000001</v>
      </c>
      <c r="L644">
        <v>-10284</v>
      </c>
      <c r="M644">
        <v>-1418.44</v>
      </c>
      <c r="N644">
        <v>-149.79900000000001</v>
      </c>
      <c r="O644">
        <v>-10127.5</v>
      </c>
      <c r="P644">
        <v>2654.3</v>
      </c>
      <c r="Q644">
        <v>-3629.97</v>
      </c>
      <c r="R644">
        <v>-12901.8</v>
      </c>
      <c r="S644">
        <v>-2056.5</v>
      </c>
      <c r="T644">
        <v>-2298.0100000000002</v>
      </c>
    </row>
    <row r="645" spans="1:20" x14ac:dyDescent="0.3">
      <c r="A645">
        <v>641</v>
      </c>
      <c r="B645">
        <v>0</v>
      </c>
      <c r="C645">
        <v>-6863.39</v>
      </c>
      <c r="D645">
        <v>-1967.02</v>
      </c>
      <c r="E645">
        <v>-6623.37</v>
      </c>
      <c r="F645">
        <v>-4641.6400000000003</v>
      </c>
      <c r="G645">
        <v>4357.51</v>
      </c>
      <c r="H645">
        <v>1067.3800000000001</v>
      </c>
      <c r="I645">
        <v>-10881.8</v>
      </c>
      <c r="J645">
        <v>712.58399999999995</v>
      </c>
      <c r="K645">
        <v>-240.768</v>
      </c>
      <c r="L645">
        <v>-9418.6200000000008</v>
      </c>
      <c r="M645">
        <v>-1577.21</v>
      </c>
      <c r="N645">
        <v>-506.83499999999998</v>
      </c>
      <c r="O645">
        <v>-9570.66</v>
      </c>
      <c r="P645">
        <v>1716.66</v>
      </c>
      <c r="Q645">
        <v>-3556.94</v>
      </c>
      <c r="R645">
        <v>-11715.9</v>
      </c>
      <c r="S645">
        <v>-1821.71</v>
      </c>
      <c r="T645">
        <v>-1981.23</v>
      </c>
    </row>
    <row r="646" spans="1:20" x14ac:dyDescent="0.3">
      <c r="A646">
        <v>642</v>
      </c>
      <c r="B646">
        <v>1</v>
      </c>
      <c r="C646">
        <v>-8075.32</v>
      </c>
      <c r="D646">
        <v>-1742.71</v>
      </c>
      <c r="E646">
        <v>-7450.72</v>
      </c>
      <c r="F646">
        <v>-2102.13</v>
      </c>
      <c r="G646">
        <v>2717.75</v>
      </c>
      <c r="H646">
        <v>252.739</v>
      </c>
      <c r="I646">
        <v>-9933.69</v>
      </c>
      <c r="J646">
        <v>323.52</v>
      </c>
      <c r="K646">
        <v>-275.786</v>
      </c>
      <c r="L646">
        <v>-8549.52</v>
      </c>
      <c r="M646">
        <v>-1541.44</v>
      </c>
      <c r="N646">
        <v>-784.86199999999997</v>
      </c>
      <c r="O646">
        <v>-9327.65</v>
      </c>
      <c r="P646">
        <v>613.52</v>
      </c>
      <c r="Q646">
        <v>-3284.15</v>
      </c>
      <c r="R646">
        <v>-10337</v>
      </c>
      <c r="S646">
        <v>-1623.44</v>
      </c>
      <c r="T646">
        <v>-1548.92</v>
      </c>
    </row>
    <row r="647" spans="1:20" x14ac:dyDescent="0.3">
      <c r="A647">
        <v>643</v>
      </c>
      <c r="B647">
        <v>0</v>
      </c>
      <c r="C647">
        <v>-9067.42</v>
      </c>
      <c r="D647">
        <v>-459.25599999999997</v>
      </c>
      <c r="E647">
        <v>-8241.56</v>
      </c>
      <c r="F647">
        <v>-620.26900000000001</v>
      </c>
      <c r="G647">
        <v>1407.37</v>
      </c>
      <c r="H647">
        <v>-1003.18</v>
      </c>
      <c r="I647">
        <v>-8985.58</v>
      </c>
      <c r="J647">
        <v>-110.28100000000001</v>
      </c>
      <c r="K647">
        <v>-470.31700000000001</v>
      </c>
      <c r="L647">
        <v>-7912.96</v>
      </c>
      <c r="M647">
        <v>-1540.69</v>
      </c>
      <c r="N647">
        <v>-983.88099999999997</v>
      </c>
      <c r="O647">
        <v>-9090.6299999999992</v>
      </c>
      <c r="P647">
        <v>-221.31100000000001</v>
      </c>
      <c r="Q647">
        <v>-2930.1</v>
      </c>
      <c r="R647">
        <v>-8760.5300000000007</v>
      </c>
      <c r="S647">
        <v>-1580.95</v>
      </c>
      <c r="T647">
        <v>-1230.6400000000001</v>
      </c>
    </row>
    <row r="648" spans="1:20" x14ac:dyDescent="0.3">
      <c r="A648">
        <v>644</v>
      </c>
      <c r="B648">
        <v>1</v>
      </c>
      <c r="C648">
        <v>-9783.74</v>
      </c>
      <c r="D648">
        <v>611.85900000000004</v>
      </c>
      <c r="E648">
        <v>-8140.26</v>
      </c>
      <c r="F648">
        <v>415.08300000000003</v>
      </c>
      <c r="G648">
        <v>336.25900000000001</v>
      </c>
      <c r="H648">
        <v>-2267.3200000000002</v>
      </c>
      <c r="I648">
        <v>-8076.23</v>
      </c>
      <c r="J648">
        <v>-544.83100000000002</v>
      </c>
      <c r="K648">
        <v>-706.59500000000003</v>
      </c>
      <c r="L648">
        <v>-7435.91</v>
      </c>
      <c r="M648">
        <v>-1463.18</v>
      </c>
      <c r="N648">
        <v>-1297.67</v>
      </c>
      <c r="O648">
        <v>-8621.06</v>
      </c>
      <c r="P648">
        <v>-857.12599999999998</v>
      </c>
      <c r="Q648">
        <v>-2535.8000000000002</v>
      </c>
      <c r="R648">
        <v>-7335.37</v>
      </c>
      <c r="S648">
        <v>-1580.2</v>
      </c>
      <c r="T648">
        <v>-914.60400000000004</v>
      </c>
    </row>
    <row r="649" spans="1:20" x14ac:dyDescent="0.3">
      <c r="A649">
        <v>645</v>
      </c>
      <c r="B649">
        <v>0</v>
      </c>
      <c r="C649">
        <v>-10649.8</v>
      </c>
      <c r="D649">
        <v>593.32299999999998</v>
      </c>
      <c r="E649">
        <v>-7672.95</v>
      </c>
      <c r="F649">
        <v>860.86699999999996</v>
      </c>
      <c r="G649">
        <v>-614.09799999999996</v>
      </c>
      <c r="H649">
        <v>-2988.89</v>
      </c>
      <c r="I649">
        <v>-7245.14</v>
      </c>
      <c r="J649">
        <v>-979.38199999999995</v>
      </c>
      <c r="K649">
        <v>-943.62300000000005</v>
      </c>
      <c r="L649">
        <v>-6961.86</v>
      </c>
      <c r="M649">
        <v>-1384.17</v>
      </c>
      <c r="N649">
        <v>-1497.44</v>
      </c>
      <c r="O649">
        <v>-7991.98</v>
      </c>
      <c r="P649">
        <v>-1101.6400000000001</v>
      </c>
      <c r="Q649">
        <v>-2334.54</v>
      </c>
      <c r="R649">
        <v>-6145.74</v>
      </c>
      <c r="S649">
        <v>-1580.2</v>
      </c>
      <c r="T649">
        <v>-792.346</v>
      </c>
    </row>
    <row r="650" spans="1:20" x14ac:dyDescent="0.3">
      <c r="A650">
        <v>646</v>
      </c>
      <c r="B650">
        <v>1</v>
      </c>
      <c r="C650">
        <v>-10782.6</v>
      </c>
      <c r="D650">
        <v>1018.88</v>
      </c>
      <c r="E650">
        <v>-6501.3</v>
      </c>
      <c r="F650">
        <v>597.82100000000003</v>
      </c>
      <c r="G650">
        <v>-1290.92</v>
      </c>
      <c r="H650">
        <v>-3118.64</v>
      </c>
      <c r="I650">
        <v>-6609.32</v>
      </c>
      <c r="J650">
        <v>-1258.9100000000001</v>
      </c>
      <c r="K650">
        <v>-1103.1400000000001</v>
      </c>
      <c r="L650">
        <v>-6604.07</v>
      </c>
      <c r="M650">
        <v>-1305.1600000000001</v>
      </c>
      <c r="N650">
        <v>-1578.7</v>
      </c>
      <c r="O650">
        <v>-7359.91</v>
      </c>
      <c r="P650">
        <v>-1338.67</v>
      </c>
      <c r="Q650">
        <v>-2214.52</v>
      </c>
      <c r="R650">
        <v>-5270.65</v>
      </c>
      <c r="S650">
        <v>-1541.44</v>
      </c>
      <c r="T650">
        <v>-751.34299999999996</v>
      </c>
    </row>
    <row r="651" spans="1:20" x14ac:dyDescent="0.3">
      <c r="A651">
        <v>647</v>
      </c>
      <c r="B651">
        <v>0</v>
      </c>
      <c r="C651">
        <v>-9932.24</v>
      </c>
      <c r="D651">
        <v>1530.94</v>
      </c>
      <c r="E651">
        <v>-5626.2</v>
      </c>
      <c r="F651">
        <v>-66.260199999999998</v>
      </c>
      <c r="G651">
        <v>-1846.23</v>
      </c>
      <c r="H651">
        <v>-2965.87</v>
      </c>
      <c r="I651">
        <v>-6016</v>
      </c>
      <c r="J651">
        <v>-1380.42</v>
      </c>
      <c r="K651">
        <v>-1183.6500000000001</v>
      </c>
      <c r="L651">
        <v>-6442.3</v>
      </c>
      <c r="M651">
        <v>-1342.42</v>
      </c>
      <c r="N651">
        <v>-1696.46</v>
      </c>
      <c r="O651">
        <v>-6844.1</v>
      </c>
      <c r="P651">
        <v>-1498.19</v>
      </c>
      <c r="Q651">
        <v>-2289.79</v>
      </c>
      <c r="R651">
        <v>-4634.08</v>
      </c>
      <c r="S651">
        <v>-1424.43</v>
      </c>
      <c r="T651">
        <v>-711.83900000000006</v>
      </c>
    </row>
    <row r="652" spans="1:20" x14ac:dyDescent="0.3">
      <c r="A652">
        <v>648</v>
      </c>
      <c r="B652">
        <v>1</v>
      </c>
      <c r="C652">
        <v>-8559.33</v>
      </c>
      <c r="D652">
        <v>1385.67</v>
      </c>
      <c r="E652">
        <v>-5260.91</v>
      </c>
      <c r="F652">
        <v>-931.61099999999999</v>
      </c>
      <c r="G652">
        <v>-2205.52</v>
      </c>
      <c r="H652">
        <v>-2652.83</v>
      </c>
      <c r="I652">
        <v>-5539.69</v>
      </c>
      <c r="J652">
        <v>-1692.71</v>
      </c>
      <c r="K652">
        <v>-1262.6600000000001</v>
      </c>
      <c r="L652">
        <v>-6206.78</v>
      </c>
      <c r="M652">
        <v>-1459.43</v>
      </c>
      <c r="N652">
        <v>-1776.22</v>
      </c>
      <c r="O652">
        <v>-6408.05</v>
      </c>
      <c r="P652">
        <v>-1772.47</v>
      </c>
      <c r="Q652">
        <v>-2485.06</v>
      </c>
      <c r="R652">
        <v>-4350.79</v>
      </c>
      <c r="S652">
        <v>-1228.4000000000001</v>
      </c>
      <c r="T652">
        <v>-788.59799999999996</v>
      </c>
    </row>
    <row r="653" spans="1:20" x14ac:dyDescent="0.3">
      <c r="A653">
        <v>649</v>
      </c>
      <c r="B653">
        <v>0</v>
      </c>
      <c r="C653">
        <v>-7292.93</v>
      </c>
      <c r="D653">
        <v>1188.9000000000001</v>
      </c>
      <c r="E653">
        <v>-5447.93</v>
      </c>
      <c r="F653">
        <v>-2033.24</v>
      </c>
      <c r="G653">
        <v>-1785.98</v>
      </c>
      <c r="H653">
        <v>-2065.52</v>
      </c>
      <c r="I653">
        <v>-5181.8999999999996</v>
      </c>
      <c r="J653">
        <v>-1737.47</v>
      </c>
      <c r="K653">
        <v>-1264.1600000000001</v>
      </c>
      <c r="L653">
        <v>-6047.26</v>
      </c>
      <c r="M653">
        <v>-1539.19</v>
      </c>
      <c r="N653">
        <v>-1777.72</v>
      </c>
      <c r="O653">
        <v>-5973.5</v>
      </c>
      <c r="P653">
        <v>-2049</v>
      </c>
      <c r="Q653">
        <v>-2643.83</v>
      </c>
      <c r="R653">
        <v>-4190.5200000000004</v>
      </c>
      <c r="S653">
        <v>-953.37300000000005</v>
      </c>
      <c r="T653">
        <v>-867.60699999999997</v>
      </c>
    </row>
    <row r="654" spans="1:20" x14ac:dyDescent="0.3">
      <c r="A654">
        <v>650</v>
      </c>
      <c r="B654">
        <v>1</v>
      </c>
      <c r="C654">
        <v>-6803.86</v>
      </c>
      <c r="D654">
        <v>836.36300000000006</v>
      </c>
      <c r="E654">
        <v>-5606.7</v>
      </c>
      <c r="F654">
        <v>-2596.81</v>
      </c>
      <c r="G654">
        <v>-1738.97</v>
      </c>
      <c r="H654">
        <v>-1821.73</v>
      </c>
      <c r="I654">
        <v>-4903.87</v>
      </c>
      <c r="J654">
        <v>-1776.97</v>
      </c>
      <c r="K654">
        <v>-1341.67</v>
      </c>
      <c r="L654">
        <v>-5811.73</v>
      </c>
      <c r="M654">
        <v>-1656.95</v>
      </c>
      <c r="N654">
        <v>-1816.48</v>
      </c>
      <c r="O654">
        <v>-5655.21</v>
      </c>
      <c r="P654">
        <v>-2248.0300000000002</v>
      </c>
      <c r="Q654">
        <v>-2646.83</v>
      </c>
      <c r="R654">
        <v>-3993.75</v>
      </c>
      <c r="S654">
        <v>-793.10299999999995</v>
      </c>
      <c r="T654">
        <v>-946.61599999999999</v>
      </c>
    </row>
    <row r="655" spans="1:20" x14ac:dyDescent="0.3">
      <c r="A655">
        <v>651</v>
      </c>
      <c r="B655">
        <v>0</v>
      </c>
      <c r="C655">
        <v>-6523.57</v>
      </c>
      <c r="D655">
        <v>519.57500000000005</v>
      </c>
      <c r="E655">
        <v>-6035.99</v>
      </c>
      <c r="F655">
        <v>-2413.56</v>
      </c>
      <c r="G655">
        <v>-1156.9100000000001</v>
      </c>
      <c r="H655">
        <v>-2088.5</v>
      </c>
      <c r="I655">
        <v>-4511.08</v>
      </c>
      <c r="J655">
        <v>-1777.72</v>
      </c>
      <c r="K655">
        <v>-1459.43</v>
      </c>
      <c r="L655">
        <v>-5535.95</v>
      </c>
      <c r="M655">
        <v>-1775.47</v>
      </c>
      <c r="N655">
        <v>-1855.98</v>
      </c>
      <c r="O655">
        <v>-5416.68</v>
      </c>
      <c r="P655">
        <v>-2329.29</v>
      </c>
      <c r="Q655">
        <v>-2569.3200000000002</v>
      </c>
      <c r="R655">
        <v>-3873.74</v>
      </c>
      <c r="S655">
        <v>-635.08399999999995</v>
      </c>
      <c r="T655">
        <v>-1064.3800000000001</v>
      </c>
    </row>
    <row r="656" spans="1:20" x14ac:dyDescent="0.3">
      <c r="A656">
        <v>652</v>
      </c>
      <c r="B656">
        <v>1</v>
      </c>
      <c r="C656">
        <v>-6014.52</v>
      </c>
      <c r="D656">
        <v>87.278700000000001</v>
      </c>
      <c r="E656">
        <v>-6935.58</v>
      </c>
      <c r="F656">
        <v>-1751</v>
      </c>
      <c r="G656">
        <v>-719.35799999999995</v>
      </c>
      <c r="H656">
        <v>-2520.0500000000002</v>
      </c>
      <c r="I656">
        <v>-4193.54</v>
      </c>
      <c r="J656">
        <v>-1622.71</v>
      </c>
      <c r="K656">
        <v>-1539.19</v>
      </c>
      <c r="L656">
        <v>-5375.68</v>
      </c>
      <c r="M656">
        <v>-1855.23</v>
      </c>
      <c r="N656">
        <v>-1817.98</v>
      </c>
      <c r="O656">
        <v>-5140.8999999999996</v>
      </c>
      <c r="P656">
        <v>-2408.3000000000002</v>
      </c>
      <c r="Q656">
        <v>-2529.0700000000002</v>
      </c>
      <c r="R656">
        <v>-3871.48</v>
      </c>
      <c r="S656">
        <v>-477.06599999999997</v>
      </c>
      <c r="T656">
        <v>-1221.6500000000001</v>
      </c>
    </row>
    <row r="657" spans="1:20" x14ac:dyDescent="0.3">
      <c r="A657">
        <v>653</v>
      </c>
      <c r="B657">
        <v>0</v>
      </c>
      <c r="C657">
        <v>-5772.23</v>
      </c>
      <c r="D657">
        <v>-579.78899999999999</v>
      </c>
      <c r="E657">
        <v>-7495.41</v>
      </c>
      <c r="F657">
        <v>-1466.95</v>
      </c>
      <c r="G657">
        <v>-672.33600000000001</v>
      </c>
      <c r="H657">
        <v>-3458.38</v>
      </c>
      <c r="I657">
        <v>-3877.5</v>
      </c>
      <c r="J657">
        <v>-1464.69</v>
      </c>
      <c r="K657">
        <v>-1579.45</v>
      </c>
      <c r="L657">
        <v>-5217.66</v>
      </c>
      <c r="M657">
        <v>-1895.48</v>
      </c>
      <c r="N657">
        <v>-1817.23</v>
      </c>
      <c r="O657">
        <v>-4941.88</v>
      </c>
      <c r="P657">
        <v>-2448.5500000000002</v>
      </c>
      <c r="Q657">
        <v>-2489.56</v>
      </c>
      <c r="R657">
        <v>-3832.73</v>
      </c>
      <c r="S657">
        <v>-396.553</v>
      </c>
      <c r="T657">
        <v>-1379.66</v>
      </c>
    </row>
    <row r="658" spans="1:20" x14ac:dyDescent="0.3">
      <c r="A658">
        <v>654</v>
      </c>
      <c r="B658">
        <v>1</v>
      </c>
      <c r="C658">
        <v>-5767.72</v>
      </c>
      <c r="D658">
        <v>-1406.38</v>
      </c>
      <c r="E658">
        <v>-7273.42</v>
      </c>
      <c r="F658">
        <v>-1577.94</v>
      </c>
      <c r="G658">
        <v>-245.30600000000001</v>
      </c>
      <c r="H658">
        <v>-4561.5</v>
      </c>
      <c r="I658">
        <v>-3716.47</v>
      </c>
      <c r="J658">
        <v>-1229.17</v>
      </c>
      <c r="K658">
        <v>-1657.7</v>
      </c>
      <c r="L658">
        <v>-5098.3900000000003</v>
      </c>
      <c r="M658">
        <v>-2012.49</v>
      </c>
      <c r="N658">
        <v>-1817.23</v>
      </c>
      <c r="O658">
        <v>-4666.8500000000004</v>
      </c>
      <c r="P658">
        <v>-2526.81</v>
      </c>
      <c r="Q658">
        <v>-2372.5500000000002</v>
      </c>
      <c r="R658">
        <v>-3870.73</v>
      </c>
      <c r="S658">
        <v>-317.54399999999998</v>
      </c>
      <c r="T658">
        <v>-1576.44</v>
      </c>
    </row>
    <row r="659" spans="1:20" x14ac:dyDescent="0.3">
      <c r="A659">
        <v>655</v>
      </c>
      <c r="B659">
        <v>0</v>
      </c>
      <c r="C659">
        <v>-6116.49</v>
      </c>
      <c r="D659">
        <v>-2080.96</v>
      </c>
      <c r="E659">
        <v>-6842.63</v>
      </c>
      <c r="F659">
        <v>-1696.45</v>
      </c>
      <c r="G659">
        <v>-43.269300000000001</v>
      </c>
      <c r="H659">
        <v>-4737.58</v>
      </c>
      <c r="I659">
        <v>-3519.7</v>
      </c>
      <c r="J659">
        <v>-992.14</v>
      </c>
      <c r="K659">
        <v>-1620.46</v>
      </c>
      <c r="L659">
        <v>-5057.38</v>
      </c>
      <c r="M659">
        <v>-2131.0100000000002</v>
      </c>
      <c r="N659">
        <v>-1700.97</v>
      </c>
      <c r="O659">
        <v>-4429.07</v>
      </c>
      <c r="P659">
        <v>-2683.32</v>
      </c>
      <c r="Q659">
        <v>-2370.3000000000002</v>
      </c>
      <c r="R659">
        <v>-4026.49</v>
      </c>
      <c r="S659">
        <v>-277.28699999999998</v>
      </c>
      <c r="T659">
        <v>-1735.21</v>
      </c>
    </row>
    <row r="660" spans="1:20" x14ac:dyDescent="0.3">
      <c r="A660">
        <v>656</v>
      </c>
      <c r="B660">
        <v>1</v>
      </c>
      <c r="C660">
        <v>-6820.79</v>
      </c>
      <c r="D660">
        <v>-2365.02</v>
      </c>
      <c r="E660">
        <v>-6485.59</v>
      </c>
      <c r="F660">
        <v>-2086.23</v>
      </c>
      <c r="G660">
        <v>-78.256600000000006</v>
      </c>
      <c r="H660">
        <v>-4895.6000000000004</v>
      </c>
      <c r="I660">
        <v>-3438.44</v>
      </c>
      <c r="J660">
        <v>-677.61</v>
      </c>
      <c r="K660">
        <v>-1658.45</v>
      </c>
      <c r="L660">
        <v>-5056.63</v>
      </c>
      <c r="M660">
        <v>-2210.77</v>
      </c>
      <c r="N660">
        <v>-1659.96</v>
      </c>
      <c r="O660">
        <v>-4269.55</v>
      </c>
      <c r="P660">
        <v>-2918.85</v>
      </c>
      <c r="Q660">
        <v>-2525.3000000000002</v>
      </c>
      <c r="R660">
        <v>-4184.51</v>
      </c>
      <c r="S660">
        <v>-315.286</v>
      </c>
      <c r="T660">
        <v>-1970.73</v>
      </c>
    </row>
    <row r="661" spans="1:20" x14ac:dyDescent="0.3">
      <c r="A661">
        <v>657</v>
      </c>
      <c r="B661">
        <v>0</v>
      </c>
      <c r="C661">
        <v>-7260.62</v>
      </c>
      <c r="D661">
        <v>-2292.79</v>
      </c>
      <c r="E661">
        <v>-6401.31</v>
      </c>
      <c r="F661">
        <v>-2907.54</v>
      </c>
      <c r="G661">
        <v>-389.02100000000002</v>
      </c>
      <c r="H661">
        <v>-4821.1099999999997</v>
      </c>
      <c r="I661">
        <v>-3475.68</v>
      </c>
      <c r="J661">
        <v>-516.57799999999997</v>
      </c>
      <c r="K661">
        <v>-1736.71</v>
      </c>
      <c r="L661">
        <v>-5095.38</v>
      </c>
      <c r="M661">
        <v>-2251.0300000000002</v>
      </c>
      <c r="N661">
        <v>-1620.46</v>
      </c>
      <c r="O661">
        <v>-4189.03</v>
      </c>
      <c r="P661">
        <v>-3117.12</v>
      </c>
      <c r="Q661">
        <v>-2722.07</v>
      </c>
      <c r="R661">
        <v>-4265.0200000000004</v>
      </c>
      <c r="S661">
        <v>-238.53700000000001</v>
      </c>
      <c r="T661">
        <v>-2130.25</v>
      </c>
    </row>
    <row r="662" spans="1:20" x14ac:dyDescent="0.3">
      <c r="A662">
        <v>658</v>
      </c>
      <c r="B662">
        <v>1</v>
      </c>
      <c r="C662">
        <v>-7462.66</v>
      </c>
      <c r="D662">
        <v>-1593.77</v>
      </c>
      <c r="E662">
        <v>-6128.54</v>
      </c>
      <c r="F662">
        <v>-3892.14</v>
      </c>
      <c r="G662">
        <v>-588.80399999999997</v>
      </c>
      <c r="H662">
        <v>-4548.34</v>
      </c>
      <c r="I662">
        <v>-3631.44</v>
      </c>
      <c r="J662">
        <v>-474.81299999999999</v>
      </c>
      <c r="K662">
        <v>-1776.97</v>
      </c>
      <c r="L662">
        <v>-5057.38</v>
      </c>
      <c r="M662">
        <v>-2329.2800000000002</v>
      </c>
      <c r="N662">
        <v>-1619.7</v>
      </c>
      <c r="O662">
        <v>-4226.2700000000004</v>
      </c>
      <c r="P662">
        <v>-3353.4</v>
      </c>
      <c r="Q662">
        <v>-2880.84</v>
      </c>
      <c r="R662">
        <v>-4382.79</v>
      </c>
      <c r="S662">
        <v>-198.279</v>
      </c>
      <c r="T662">
        <v>-2288.27</v>
      </c>
    </row>
    <row r="663" spans="1:20" x14ac:dyDescent="0.3">
      <c r="A663">
        <v>659</v>
      </c>
      <c r="B663">
        <v>0</v>
      </c>
      <c r="C663">
        <v>-7582.68</v>
      </c>
      <c r="D663">
        <v>-843.93499999999995</v>
      </c>
      <c r="E663">
        <v>-5813.26</v>
      </c>
      <c r="F663">
        <v>-4957.26</v>
      </c>
      <c r="G663">
        <v>-708.82600000000002</v>
      </c>
      <c r="H663">
        <v>-4504.32</v>
      </c>
      <c r="I663">
        <v>-3711.96</v>
      </c>
      <c r="J663">
        <v>-435.30799999999999</v>
      </c>
      <c r="K663">
        <v>-1777.72</v>
      </c>
      <c r="L663">
        <v>-5017.88</v>
      </c>
      <c r="M663">
        <v>-2447.04</v>
      </c>
      <c r="N663">
        <v>-1658.45</v>
      </c>
      <c r="O663">
        <v>-4420.78</v>
      </c>
      <c r="P663">
        <v>-3396.67</v>
      </c>
      <c r="Q663">
        <v>-3038.86</v>
      </c>
      <c r="R663">
        <v>-4540.05</v>
      </c>
      <c r="S663">
        <v>-197.52500000000001</v>
      </c>
      <c r="T663">
        <v>-2407.54</v>
      </c>
    </row>
    <row r="664" spans="1:20" x14ac:dyDescent="0.3">
      <c r="A664">
        <v>660</v>
      </c>
      <c r="B664">
        <v>1</v>
      </c>
      <c r="C664">
        <v>-7507.45</v>
      </c>
      <c r="D664">
        <v>-364.6</v>
      </c>
      <c r="E664">
        <v>-5652.22</v>
      </c>
      <c r="F664">
        <v>-5830.13</v>
      </c>
      <c r="G664">
        <v>-1176.0899999999999</v>
      </c>
      <c r="H664">
        <v>-4503.5600000000004</v>
      </c>
      <c r="I664">
        <v>-3907.21</v>
      </c>
      <c r="J664">
        <v>-318.303</v>
      </c>
      <c r="K664">
        <v>-1738.97</v>
      </c>
      <c r="L664">
        <v>-5210.88</v>
      </c>
      <c r="M664">
        <v>-2643.06</v>
      </c>
      <c r="N664">
        <v>-1697.96</v>
      </c>
      <c r="O664">
        <v>-4695.8</v>
      </c>
      <c r="P664">
        <v>-3358.67</v>
      </c>
      <c r="Q664">
        <v>-3119.38</v>
      </c>
      <c r="R664">
        <v>-4891.82</v>
      </c>
      <c r="S664">
        <v>-236.27500000000001</v>
      </c>
      <c r="T664">
        <v>-2564.8000000000002</v>
      </c>
    </row>
    <row r="665" spans="1:20" x14ac:dyDescent="0.3">
      <c r="A665">
        <v>661</v>
      </c>
      <c r="B665">
        <v>0</v>
      </c>
      <c r="C665">
        <v>-7699.69</v>
      </c>
      <c r="D665">
        <v>31.955300000000001</v>
      </c>
      <c r="E665">
        <v>-5494.21</v>
      </c>
      <c r="F665">
        <v>-6815.48</v>
      </c>
      <c r="G665">
        <v>-1727.65</v>
      </c>
      <c r="H665">
        <v>-4774.8100000000004</v>
      </c>
      <c r="I665">
        <v>-4027.24</v>
      </c>
      <c r="J665">
        <v>-199.79</v>
      </c>
      <c r="K665">
        <v>-1660.72</v>
      </c>
      <c r="L665">
        <v>-5408.4</v>
      </c>
      <c r="M665">
        <v>-2840.58</v>
      </c>
      <c r="N665">
        <v>-1659.96</v>
      </c>
      <c r="O665">
        <v>-5166.09</v>
      </c>
      <c r="P665">
        <v>-3319.17</v>
      </c>
      <c r="Q665">
        <v>-3043.39</v>
      </c>
      <c r="R665">
        <v>-5363.61</v>
      </c>
      <c r="S665">
        <v>-237.03</v>
      </c>
      <c r="T665">
        <v>-2645.32</v>
      </c>
    </row>
    <row r="666" spans="1:20" x14ac:dyDescent="0.3">
      <c r="A666">
        <v>662</v>
      </c>
      <c r="B666">
        <v>1</v>
      </c>
      <c r="C666">
        <v>-7509.71</v>
      </c>
      <c r="D666">
        <v>-76.743899999999996</v>
      </c>
      <c r="E666">
        <v>-5684.93</v>
      </c>
      <c r="F666">
        <v>-7686.84</v>
      </c>
      <c r="G666">
        <v>-2435.71</v>
      </c>
      <c r="H666">
        <v>-5167.59</v>
      </c>
      <c r="I666">
        <v>-4262</v>
      </c>
      <c r="J666">
        <v>-42.526200000000003</v>
      </c>
      <c r="K666">
        <v>-1465.46</v>
      </c>
      <c r="L666">
        <v>-5605.92</v>
      </c>
      <c r="M666">
        <v>-2999.35</v>
      </c>
      <c r="N666">
        <v>-1581.71</v>
      </c>
      <c r="O666">
        <v>-5601.39</v>
      </c>
      <c r="P666">
        <v>-3318.41</v>
      </c>
      <c r="Q666">
        <v>-2964.38</v>
      </c>
      <c r="R666">
        <v>-5837.67</v>
      </c>
      <c r="S666">
        <v>-314.529</v>
      </c>
      <c r="T666">
        <v>-2724.33</v>
      </c>
    </row>
    <row r="667" spans="1:20" x14ac:dyDescent="0.3">
      <c r="A667">
        <v>663</v>
      </c>
      <c r="B667">
        <v>0</v>
      </c>
      <c r="C667">
        <v>-7544.69</v>
      </c>
      <c r="D667">
        <v>-156.50800000000001</v>
      </c>
      <c r="E667">
        <v>-5766.21</v>
      </c>
      <c r="F667">
        <v>-8555.9500000000007</v>
      </c>
      <c r="G667">
        <v>-3069.29</v>
      </c>
      <c r="H667">
        <v>-5601.39</v>
      </c>
      <c r="I667">
        <v>-4576.53</v>
      </c>
      <c r="J667">
        <v>192.99100000000001</v>
      </c>
      <c r="K667">
        <v>-1345.43</v>
      </c>
      <c r="L667">
        <v>-5725.95</v>
      </c>
      <c r="M667">
        <v>-3157.37</v>
      </c>
      <c r="N667">
        <v>-1502.7</v>
      </c>
      <c r="O667">
        <v>-6035.94</v>
      </c>
      <c r="P667">
        <v>-3395.91</v>
      </c>
      <c r="Q667">
        <v>-2924.12</v>
      </c>
      <c r="R667">
        <v>-5962.98</v>
      </c>
      <c r="S667">
        <v>-432.28699999999998</v>
      </c>
      <c r="T667">
        <v>-2764.59</v>
      </c>
    </row>
    <row r="668" spans="1:20" x14ac:dyDescent="0.3">
      <c r="A668">
        <v>664</v>
      </c>
      <c r="B668">
        <v>1</v>
      </c>
      <c r="C668">
        <v>-7855.43</v>
      </c>
      <c r="D668">
        <v>-390.51299999999998</v>
      </c>
      <c r="E668">
        <v>-5573.98</v>
      </c>
      <c r="F668">
        <v>-9502.5400000000009</v>
      </c>
      <c r="G668">
        <v>-3623.87</v>
      </c>
      <c r="H668">
        <v>-5880.94</v>
      </c>
      <c r="I668">
        <v>-4892.5600000000004</v>
      </c>
      <c r="J668">
        <v>313.77100000000002</v>
      </c>
      <c r="K668">
        <v>-1265.67</v>
      </c>
      <c r="L668">
        <v>-5844.46</v>
      </c>
      <c r="M668">
        <v>-3315.39</v>
      </c>
      <c r="N668">
        <v>-1384.94</v>
      </c>
      <c r="O668">
        <v>-6431.74</v>
      </c>
      <c r="P668">
        <v>-3319.93</v>
      </c>
      <c r="Q668">
        <v>-2923.36</v>
      </c>
      <c r="R668">
        <v>-6003.99</v>
      </c>
      <c r="S668">
        <v>-550.80100000000004</v>
      </c>
      <c r="T668">
        <v>-2765.35</v>
      </c>
    </row>
    <row r="669" spans="1:20" x14ac:dyDescent="0.3">
      <c r="A669">
        <v>665</v>
      </c>
      <c r="B669">
        <v>0</v>
      </c>
      <c r="C669">
        <v>-8171.47</v>
      </c>
      <c r="D669">
        <v>-395.04899999999998</v>
      </c>
      <c r="E669">
        <v>-5298.96</v>
      </c>
      <c r="F669">
        <v>-10605.6</v>
      </c>
      <c r="G669">
        <v>-3866.95</v>
      </c>
      <c r="H669">
        <v>-5924.98</v>
      </c>
      <c r="I669">
        <v>-5208.6000000000004</v>
      </c>
      <c r="J669">
        <v>509.78199999999998</v>
      </c>
      <c r="K669">
        <v>-1186.6600000000001</v>
      </c>
      <c r="L669">
        <v>-6079.22</v>
      </c>
      <c r="M669">
        <v>-3434.66</v>
      </c>
      <c r="N669">
        <v>-1150.18</v>
      </c>
      <c r="O669">
        <v>-6671.79</v>
      </c>
      <c r="P669">
        <v>-3008.43</v>
      </c>
      <c r="Q669">
        <v>-3000.86</v>
      </c>
      <c r="R669">
        <v>-5966</v>
      </c>
      <c r="S669">
        <v>-708.06299999999999</v>
      </c>
      <c r="T669">
        <v>-2687.85</v>
      </c>
    </row>
    <row r="670" spans="1:20" x14ac:dyDescent="0.3">
      <c r="A670">
        <v>666</v>
      </c>
      <c r="B670">
        <v>1</v>
      </c>
      <c r="C670">
        <v>-8293.76</v>
      </c>
      <c r="D670">
        <v>-356.30099999999999</v>
      </c>
      <c r="E670">
        <v>-5448.65</v>
      </c>
      <c r="F670">
        <v>-12021.8</v>
      </c>
      <c r="G670">
        <v>-4065.22</v>
      </c>
      <c r="H670">
        <v>-6003.24</v>
      </c>
      <c r="I670">
        <v>-5718.38</v>
      </c>
      <c r="J670">
        <v>513.56399999999996</v>
      </c>
      <c r="K670">
        <v>-1107.6500000000001</v>
      </c>
      <c r="L670">
        <v>-6277.5</v>
      </c>
      <c r="M670">
        <v>-3591.92</v>
      </c>
      <c r="N670">
        <v>-951.90200000000004</v>
      </c>
      <c r="O670">
        <v>-6986.32</v>
      </c>
      <c r="P670">
        <v>-2537.4</v>
      </c>
      <c r="Q670">
        <v>-3196.12</v>
      </c>
      <c r="R670">
        <v>-6120.24</v>
      </c>
      <c r="S670">
        <v>-866.08199999999999</v>
      </c>
      <c r="T670">
        <v>-2686.34</v>
      </c>
    </row>
    <row r="671" spans="1:20" x14ac:dyDescent="0.3">
      <c r="A671">
        <v>667</v>
      </c>
      <c r="B671">
        <v>0</v>
      </c>
      <c r="C671">
        <v>-8451.0300000000007</v>
      </c>
      <c r="D671">
        <v>-433.04</v>
      </c>
      <c r="E671">
        <v>-6342.88</v>
      </c>
      <c r="F671">
        <v>-13753.9</v>
      </c>
      <c r="G671">
        <v>-4340.24</v>
      </c>
      <c r="H671">
        <v>-6159.74</v>
      </c>
      <c r="I671">
        <v>-6425.68</v>
      </c>
      <c r="J671">
        <v>591.05999999999995</v>
      </c>
      <c r="K671">
        <v>-1028.6400000000001</v>
      </c>
      <c r="L671">
        <v>-6513.77</v>
      </c>
      <c r="M671">
        <v>-3594.95</v>
      </c>
      <c r="N671">
        <v>-870.62199999999996</v>
      </c>
      <c r="O671">
        <v>-7186.11</v>
      </c>
      <c r="P671">
        <v>-1830.85</v>
      </c>
      <c r="Q671">
        <v>-3471.13</v>
      </c>
      <c r="R671">
        <v>-6433.25</v>
      </c>
      <c r="S671">
        <v>-985.35199999999998</v>
      </c>
      <c r="T671">
        <v>-2725.08</v>
      </c>
    </row>
    <row r="672" spans="1:20" x14ac:dyDescent="0.3">
      <c r="A672">
        <v>668</v>
      </c>
      <c r="B672">
        <v>1</v>
      </c>
      <c r="C672">
        <v>-8841.5300000000007</v>
      </c>
      <c r="D672">
        <v>-744.53399999999999</v>
      </c>
      <c r="E672">
        <v>-7290.23</v>
      </c>
      <c r="F672">
        <v>-16305.8</v>
      </c>
      <c r="G672">
        <v>-4733.0200000000004</v>
      </c>
      <c r="H672">
        <v>-6743.98</v>
      </c>
      <c r="I672">
        <v>-7524.23</v>
      </c>
      <c r="J672">
        <v>670.06899999999996</v>
      </c>
      <c r="K672">
        <v>-910.88599999999997</v>
      </c>
      <c r="L672">
        <v>-6712.05</v>
      </c>
      <c r="M672">
        <v>-3556.2</v>
      </c>
      <c r="N672">
        <v>-791.61300000000006</v>
      </c>
      <c r="O672">
        <v>-7228.65</v>
      </c>
      <c r="P672">
        <v>-1274.76</v>
      </c>
      <c r="Q672">
        <v>-3902.66</v>
      </c>
      <c r="R672">
        <v>-6981.77</v>
      </c>
      <c r="S672">
        <v>-1103.8699999999999</v>
      </c>
      <c r="T672">
        <v>-2803.34</v>
      </c>
    </row>
    <row r="673" spans="1:20" x14ac:dyDescent="0.3">
      <c r="A673">
        <v>669</v>
      </c>
      <c r="B673">
        <v>0</v>
      </c>
      <c r="C673">
        <v>-9081.59</v>
      </c>
      <c r="D673">
        <v>-983.077</v>
      </c>
      <c r="E673">
        <v>-7424.65</v>
      </c>
      <c r="F673">
        <v>-18834.900000000001</v>
      </c>
      <c r="G673">
        <v>-5554.28</v>
      </c>
      <c r="H673">
        <v>-7995.25</v>
      </c>
      <c r="I673">
        <v>-8552.8700000000008</v>
      </c>
      <c r="J673">
        <v>749.07799999999997</v>
      </c>
      <c r="K673">
        <v>-908.61300000000006</v>
      </c>
      <c r="L673">
        <v>-6599.6</v>
      </c>
      <c r="M673">
        <v>-3322.96</v>
      </c>
      <c r="N673">
        <v>-828.846</v>
      </c>
      <c r="O673">
        <v>-7268.15</v>
      </c>
      <c r="P673">
        <v>-837.93899999999996</v>
      </c>
      <c r="Q673">
        <v>-4453.45</v>
      </c>
      <c r="R673">
        <v>-7612.33</v>
      </c>
      <c r="S673">
        <v>-1183.6300000000001</v>
      </c>
      <c r="T673">
        <v>-2766.1</v>
      </c>
    </row>
    <row r="674" spans="1:20" x14ac:dyDescent="0.3">
      <c r="A674">
        <v>670</v>
      </c>
      <c r="B674">
        <v>1</v>
      </c>
      <c r="C674">
        <v>-9163.6299999999992</v>
      </c>
      <c r="D674">
        <v>-1336.34</v>
      </c>
      <c r="E674">
        <v>-7388.18</v>
      </c>
      <c r="F674">
        <v>-19619.5</v>
      </c>
      <c r="G674">
        <v>-7003.83</v>
      </c>
      <c r="H674">
        <v>-9491.8799999999992</v>
      </c>
      <c r="I674">
        <v>-9153.77</v>
      </c>
      <c r="J674">
        <v>1021.82</v>
      </c>
      <c r="K674">
        <v>-831.12</v>
      </c>
      <c r="L674">
        <v>-6597.32</v>
      </c>
      <c r="M674">
        <v>-3124.68</v>
      </c>
      <c r="N674">
        <v>-713.36300000000006</v>
      </c>
      <c r="O674">
        <v>-7152.67</v>
      </c>
      <c r="P674">
        <v>-674.61599999999999</v>
      </c>
      <c r="Q674">
        <v>-5006.51</v>
      </c>
      <c r="R674">
        <v>-8089.41</v>
      </c>
      <c r="S674">
        <v>-1378.88</v>
      </c>
      <c r="T674">
        <v>-2765.35</v>
      </c>
    </row>
    <row r="675" spans="1:20" x14ac:dyDescent="0.3">
      <c r="A675">
        <v>671</v>
      </c>
      <c r="B675">
        <v>0</v>
      </c>
      <c r="C675">
        <v>-9397.6200000000008</v>
      </c>
      <c r="D675">
        <v>-1730.63</v>
      </c>
      <c r="E675">
        <v>-7116.2</v>
      </c>
      <c r="F675">
        <v>-19440.2</v>
      </c>
      <c r="G675">
        <v>-8504.25</v>
      </c>
      <c r="H675">
        <v>-10411.9</v>
      </c>
      <c r="I675">
        <v>-9397.6200000000008</v>
      </c>
      <c r="J675">
        <v>1414.59</v>
      </c>
      <c r="K675">
        <v>-635.87099999999998</v>
      </c>
      <c r="L675">
        <v>-6674.82</v>
      </c>
      <c r="M675">
        <v>-2888.41</v>
      </c>
      <c r="N675">
        <v>-672.34199999999998</v>
      </c>
      <c r="O675">
        <v>-6995.41</v>
      </c>
      <c r="P675">
        <v>-555.34400000000005</v>
      </c>
      <c r="Q675">
        <v>-5675.82</v>
      </c>
      <c r="R675">
        <v>-8602.2199999999993</v>
      </c>
      <c r="S675">
        <v>-1537.66</v>
      </c>
      <c r="T675">
        <v>-2726.6</v>
      </c>
    </row>
    <row r="676" spans="1:20" x14ac:dyDescent="0.3">
      <c r="A676">
        <v>672</v>
      </c>
      <c r="B676">
        <v>1</v>
      </c>
      <c r="C676">
        <v>-9828.3799999999992</v>
      </c>
      <c r="D676">
        <v>-2241.92</v>
      </c>
      <c r="E676">
        <v>-6800.92</v>
      </c>
      <c r="F676">
        <v>-19358.900000000001</v>
      </c>
      <c r="G676">
        <v>-10044.200000000001</v>
      </c>
      <c r="H676">
        <v>-10313.1</v>
      </c>
      <c r="I676">
        <v>-9673.4</v>
      </c>
      <c r="J676">
        <v>1925.88</v>
      </c>
      <c r="K676">
        <v>-322.11</v>
      </c>
      <c r="L676">
        <v>-7063.79</v>
      </c>
      <c r="M676">
        <v>-2806.37</v>
      </c>
      <c r="N676">
        <v>-671.58399999999995</v>
      </c>
      <c r="O676">
        <v>-6876.13</v>
      </c>
      <c r="P676">
        <v>-669.30700000000002</v>
      </c>
      <c r="Q676">
        <v>-6347.39</v>
      </c>
      <c r="R676">
        <v>-9232.01</v>
      </c>
      <c r="S676">
        <v>-1618.18</v>
      </c>
      <c r="T676">
        <v>-2764.59</v>
      </c>
    </row>
    <row r="677" spans="1:20" x14ac:dyDescent="0.3">
      <c r="A677">
        <v>673</v>
      </c>
      <c r="B677">
        <v>0</v>
      </c>
      <c r="C677">
        <v>-10107.9</v>
      </c>
      <c r="D677">
        <v>-2058.0500000000002</v>
      </c>
      <c r="E677">
        <v>-6407.39</v>
      </c>
      <c r="F677">
        <v>-18388.8</v>
      </c>
      <c r="G677">
        <v>-11507.4</v>
      </c>
      <c r="H677">
        <v>-9497.1299999999992</v>
      </c>
      <c r="I677">
        <v>-10027.4</v>
      </c>
      <c r="J677">
        <v>2245.71</v>
      </c>
      <c r="K677">
        <v>-44.818800000000003</v>
      </c>
      <c r="L677">
        <v>-7807.55</v>
      </c>
      <c r="M677">
        <v>-2843.6</v>
      </c>
      <c r="N677">
        <v>-787.82100000000003</v>
      </c>
      <c r="O677">
        <v>-7067.59</v>
      </c>
      <c r="P677">
        <v>-826.56700000000001</v>
      </c>
      <c r="Q677">
        <v>-6670.26</v>
      </c>
      <c r="R677">
        <v>-10135.299999999999</v>
      </c>
      <c r="S677">
        <v>-1658.45</v>
      </c>
      <c r="T677">
        <v>-2765.35</v>
      </c>
    </row>
    <row r="678" spans="1:20" x14ac:dyDescent="0.3">
      <c r="A678">
        <v>674</v>
      </c>
      <c r="B678">
        <v>1</v>
      </c>
      <c r="C678">
        <v>-10229.5</v>
      </c>
      <c r="D678">
        <v>-1279.3499999999999</v>
      </c>
      <c r="E678">
        <v>-5586.14</v>
      </c>
      <c r="F678">
        <v>-16471.3</v>
      </c>
      <c r="G678">
        <v>-12891.5</v>
      </c>
      <c r="H678">
        <v>-9132.4699999999993</v>
      </c>
      <c r="I678">
        <v>-10421.700000000001</v>
      </c>
      <c r="J678">
        <v>2368.02</v>
      </c>
      <c r="K678">
        <v>270.459</v>
      </c>
      <c r="L678">
        <v>-8519.39</v>
      </c>
      <c r="M678">
        <v>-2960.59</v>
      </c>
      <c r="N678">
        <v>-1100.06</v>
      </c>
      <c r="O678">
        <v>-7730.05</v>
      </c>
      <c r="P678">
        <v>-1062.08</v>
      </c>
      <c r="Q678">
        <v>-6288.88</v>
      </c>
      <c r="R678">
        <v>-11198.9</v>
      </c>
      <c r="S678">
        <v>-1620.46</v>
      </c>
      <c r="T678">
        <v>-2842.84</v>
      </c>
    </row>
    <row r="679" spans="1:20" x14ac:dyDescent="0.3">
      <c r="A679">
        <v>675</v>
      </c>
      <c r="B679">
        <v>0</v>
      </c>
      <c r="C679">
        <v>-10503</v>
      </c>
      <c r="D679">
        <v>-450.51</v>
      </c>
      <c r="E679">
        <v>-4717.8</v>
      </c>
      <c r="F679">
        <v>-14884.2</v>
      </c>
      <c r="G679">
        <v>-14467.9</v>
      </c>
      <c r="H679">
        <v>-9784.31</v>
      </c>
      <c r="I679">
        <v>-10855.5</v>
      </c>
      <c r="J679">
        <v>2292.81</v>
      </c>
      <c r="K679">
        <v>431.51499999999999</v>
      </c>
      <c r="L679">
        <v>-9230.48</v>
      </c>
      <c r="M679">
        <v>-3117.85</v>
      </c>
      <c r="N679">
        <v>-1261.1199999999999</v>
      </c>
      <c r="O679">
        <v>-8711.59</v>
      </c>
      <c r="P679">
        <v>-1260.3599999999999</v>
      </c>
      <c r="Q679">
        <v>-5622.62</v>
      </c>
      <c r="R679">
        <v>-12149.3</v>
      </c>
      <c r="S679">
        <v>-1658.45</v>
      </c>
      <c r="T679">
        <v>-2999.34</v>
      </c>
    </row>
    <row r="680" spans="1:20" x14ac:dyDescent="0.3">
      <c r="A680">
        <v>676</v>
      </c>
      <c r="B680">
        <v>1</v>
      </c>
      <c r="C680">
        <v>-10934.5</v>
      </c>
      <c r="D680">
        <v>-357.065</v>
      </c>
      <c r="E680">
        <v>-4778.58</v>
      </c>
      <c r="F680">
        <v>-13342.8</v>
      </c>
      <c r="G680">
        <v>-15621.9</v>
      </c>
      <c r="H680">
        <v>-10610.9</v>
      </c>
      <c r="I680">
        <v>-11018.8</v>
      </c>
      <c r="J680">
        <v>2097.56</v>
      </c>
      <c r="K680">
        <v>550.78899999999999</v>
      </c>
      <c r="L680">
        <v>-9864.07</v>
      </c>
      <c r="M680">
        <v>-3237.12</v>
      </c>
      <c r="N680">
        <v>-1264.1600000000001</v>
      </c>
      <c r="O680">
        <v>-9815.44</v>
      </c>
      <c r="P680">
        <v>-1419.14</v>
      </c>
      <c r="Q680">
        <v>-4989.78</v>
      </c>
      <c r="R680">
        <v>-12593.7</v>
      </c>
      <c r="S680">
        <v>-1542.97</v>
      </c>
      <c r="T680">
        <v>-3157.35</v>
      </c>
    </row>
    <row r="681" spans="1:20" x14ac:dyDescent="0.3">
      <c r="A681">
        <v>677</v>
      </c>
      <c r="B681">
        <v>0</v>
      </c>
      <c r="C681">
        <v>-11950.2</v>
      </c>
      <c r="D681">
        <v>-665.5</v>
      </c>
      <c r="E681">
        <v>-4896.33</v>
      </c>
      <c r="F681">
        <v>-11879.6</v>
      </c>
      <c r="G681">
        <v>-16263.9</v>
      </c>
      <c r="H681">
        <v>-10859.3</v>
      </c>
      <c r="I681">
        <v>-11099.4</v>
      </c>
      <c r="J681">
        <v>1900.04</v>
      </c>
      <c r="K681">
        <v>553.06899999999996</v>
      </c>
      <c r="L681">
        <v>-9798.74</v>
      </c>
      <c r="M681">
        <v>-3239.4</v>
      </c>
      <c r="N681">
        <v>-1070.44</v>
      </c>
      <c r="O681">
        <v>-10456.6</v>
      </c>
      <c r="P681">
        <v>-1305.94</v>
      </c>
      <c r="Q681">
        <v>-4512.6899999999996</v>
      </c>
      <c r="R681">
        <v>-12253.4</v>
      </c>
      <c r="S681">
        <v>-1579.44</v>
      </c>
      <c r="T681">
        <v>-3082.91</v>
      </c>
    </row>
    <row r="682" spans="1:20" x14ac:dyDescent="0.3">
      <c r="A682">
        <v>678</v>
      </c>
      <c r="B682">
        <v>1</v>
      </c>
      <c r="C682">
        <v>-13016.1</v>
      </c>
      <c r="D682">
        <v>-1136.51</v>
      </c>
      <c r="E682">
        <v>-5324.8</v>
      </c>
      <c r="F682">
        <v>-10611.7</v>
      </c>
      <c r="G682">
        <v>-16895.900000000001</v>
      </c>
      <c r="H682">
        <v>-10902.6</v>
      </c>
      <c r="I682">
        <v>-11023.4</v>
      </c>
      <c r="J682">
        <v>1818.75</v>
      </c>
      <c r="K682">
        <v>475.58100000000002</v>
      </c>
      <c r="L682">
        <v>-9758.48</v>
      </c>
      <c r="M682">
        <v>-3316.89</v>
      </c>
      <c r="N682">
        <v>-679.19200000000001</v>
      </c>
      <c r="O682">
        <v>-10585</v>
      </c>
      <c r="P682">
        <v>-1303.6600000000001</v>
      </c>
      <c r="Q682">
        <v>-4658.54</v>
      </c>
      <c r="R682">
        <v>-11277.9</v>
      </c>
      <c r="S682">
        <v>-1696.43</v>
      </c>
      <c r="T682">
        <v>-2887.66</v>
      </c>
    </row>
    <row r="683" spans="1:20" x14ac:dyDescent="0.3">
      <c r="A683">
        <v>679</v>
      </c>
      <c r="B683">
        <v>0</v>
      </c>
      <c r="C683">
        <v>-14121.4</v>
      </c>
      <c r="D683">
        <v>-1378.11</v>
      </c>
      <c r="E683">
        <v>-5488.14</v>
      </c>
      <c r="F683">
        <v>-9812.4500000000007</v>
      </c>
      <c r="G683">
        <v>-16946.900000000001</v>
      </c>
      <c r="H683">
        <v>-11639.5</v>
      </c>
      <c r="I683">
        <v>-10905.6</v>
      </c>
      <c r="J683">
        <v>1778.48</v>
      </c>
      <c r="K683">
        <v>512.803</v>
      </c>
      <c r="L683">
        <v>-9873.9500000000007</v>
      </c>
      <c r="M683">
        <v>-3357.16</v>
      </c>
      <c r="N683">
        <v>-477.86500000000001</v>
      </c>
      <c r="O683">
        <v>-10354.9</v>
      </c>
      <c r="P683">
        <v>-1264.92</v>
      </c>
      <c r="Q683">
        <v>-5049.0200000000004</v>
      </c>
      <c r="R683">
        <v>-10406.5</v>
      </c>
      <c r="S683">
        <v>-1814.94</v>
      </c>
      <c r="T683">
        <v>-2767.63</v>
      </c>
    </row>
    <row r="684" spans="1:20" x14ac:dyDescent="0.3">
      <c r="A684">
        <v>680</v>
      </c>
      <c r="B684">
        <v>1</v>
      </c>
      <c r="C684">
        <v>-14917.6</v>
      </c>
      <c r="D684">
        <v>-1343.93</v>
      </c>
      <c r="E684">
        <v>-5607.41</v>
      </c>
      <c r="F684">
        <v>-9138.59</v>
      </c>
      <c r="G684">
        <v>-16986.400000000001</v>
      </c>
      <c r="H684">
        <v>-12816.3</v>
      </c>
      <c r="I684">
        <v>-10825.9</v>
      </c>
      <c r="J684">
        <v>1700.24</v>
      </c>
      <c r="K684">
        <v>591.05100000000004</v>
      </c>
      <c r="L684">
        <v>-9876.23</v>
      </c>
      <c r="M684">
        <v>-3396.66</v>
      </c>
      <c r="N684">
        <v>-590.28899999999999</v>
      </c>
      <c r="O684">
        <v>-9924.1200000000008</v>
      </c>
      <c r="P684">
        <v>-1147.93</v>
      </c>
      <c r="Q684">
        <v>-5482.81</v>
      </c>
      <c r="R684">
        <v>-10118.6</v>
      </c>
      <c r="S684">
        <v>-2049.69</v>
      </c>
      <c r="T684">
        <v>-2649.11</v>
      </c>
    </row>
    <row r="685" spans="1:20" x14ac:dyDescent="0.3">
      <c r="A685">
        <v>681</v>
      </c>
      <c r="B685">
        <v>0</v>
      </c>
      <c r="C685">
        <v>-15204.1</v>
      </c>
      <c r="D685">
        <v>-1265.68</v>
      </c>
      <c r="E685">
        <v>-5415.99</v>
      </c>
      <c r="F685">
        <v>-8660.7199999999993</v>
      </c>
      <c r="G685">
        <v>-17374.5</v>
      </c>
      <c r="H685">
        <v>-13730.2</v>
      </c>
      <c r="I685">
        <v>-10708.1</v>
      </c>
      <c r="J685">
        <v>1543.74</v>
      </c>
      <c r="K685">
        <v>515.08799999999997</v>
      </c>
      <c r="L685">
        <v>-9721.26</v>
      </c>
      <c r="M685">
        <v>-3474.91</v>
      </c>
      <c r="N685">
        <v>-786.28899999999999</v>
      </c>
      <c r="O685">
        <v>-9722.02</v>
      </c>
      <c r="P685">
        <v>-680.72699999999998</v>
      </c>
      <c r="Q685">
        <v>-5646.16</v>
      </c>
      <c r="R685">
        <v>-9997.0300000000007</v>
      </c>
      <c r="S685">
        <v>-2286.71</v>
      </c>
      <c r="T685">
        <v>-2569.34</v>
      </c>
    </row>
    <row r="686" spans="1:20" x14ac:dyDescent="0.3">
      <c r="A686">
        <v>682</v>
      </c>
      <c r="B686">
        <v>1</v>
      </c>
      <c r="C686">
        <v>-14822</v>
      </c>
      <c r="D686">
        <v>-489.30500000000001</v>
      </c>
      <c r="E686">
        <v>-5295.95</v>
      </c>
      <c r="F686">
        <v>-8031.7</v>
      </c>
      <c r="G686">
        <v>-19164.3</v>
      </c>
      <c r="H686">
        <v>-14096.4</v>
      </c>
      <c r="I686">
        <v>-10628.4</v>
      </c>
      <c r="J686">
        <v>1385.72</v>
      </c>
      <c r="K686">
        <v>668.53499999999997</v>
      </c>
      <c r="L686">
        <v>-9447.01</v>
      </c>
      <c r="M686">
        <v>-3476.43</v>
      </c>
      <c r="N686">
        <v>-983.81200000000001</v>
      </c>
      <c r="O686">
        <v>-10066.9</v>
      </c>
      <c r="P686">
        <v>-361.64299999999997</v>
      </c>
      <c r="Q686">
        <v>-5881.66</v>
      </c>
      <c r="R686">
        <v>-9994.75</v>
      </c>
      <c r="S686">
        <v>-2446.2600000000002</v>
      </c>
      <c r="T686">
        <v>-2412.85</v>
      </c>
    </row>
    <row r="687" spans="1:20" x14ac:dyDescent="0.3">
      <c r="A687">
        <v>683</v>
      </c>
      <c r="B687">
        <v>0</v>
      </c>
      <c r="C687">
        <v>-14388.2</v>
      </c>
      <c r="D687">
        <v>378.27199999999999</v>
      </c>
      <c r="E687">
        <v>-4983.72</v>
      </c>
      <c r="F687">
        <v>-7399.62</v>
      </c>
      <c r="G687">
        <v>-20013</v>
      </c>
      <c r="H687">
        <v>-14839.4</v>
      </c>
      <c r="I687">
        <v>-10588.1</v>
      </c>
      <c r="J687">
        <v>1227.7</v>
      </c>
      <c r="K687">
        <v>904.03800000000001</v>
      </c>
      <c r="L687">
        <v>-9364.19</v>
      </c>
      <c r="M687">
        <v>-3515.18</v>
      </c>
      <c r="N687">
        <v>-1258.82</v>
      </c>
      <c r="O687">
        <v>-10228.700000000001</v>
      </c>
      <c r="P687">
        <v>-200.57499999999999</v>
      </c>
      <c r="Q687">
        <v>-5963.72</v>
      </c>
      <c r="R687">
        <v>-10149.700000000001</v>
      </c>
      <c r="S687">
        <v>-2488.0500000000002</v>
      </c>
      <c r="T687">
        <v>-2216.09</v>
      </c>
    </row>
    <row r="688" spans="1:20" x14ac:dyDescent="0.3">
      <c r="A688">
        <v>684</v>
      </c>
      <c r="B688">
        <v>1</v>
      </c>
      <c r="C688">
        <v>-13953.6</v>
      </c>
      <c r="D688">
        <v>704.98500000000001</v>
      </c>
      <c r="E688">
        <v>-5481.27</v>
      </c>
      <c r="F688">
        <v>-7348.68</v>
      </c>
      <c r="G688">
        <v>-20145.2</v>
      </c>
      <c r="H688">
        <v>-14815.1</v>
      </c>
      <c r="I688">
        <v>-10471.1</v>
      </c>
      <c r="J688">
        <v>875.97500000000002</v>
      </c>
      <c r="K688">
        <v>1218.55</v>
      </c>
      <c r="L688">
        <v>-9168.9599999999991</v>
      </c>
      <c r="M688">
        <v>-3399.71</v>
      </c>
      <c r="N688">
        <v>-1574.09</v>
      </c>
      <c r="O688">
        <v>-10115.6</v>
      </c>
      <c r="P688">
        <v>-81.2988</v>
      </c>
      <c r="Q688">
        <v>-5887.76</v>
      </c>
      <c r="R688">
        <v>-10114</v>
      </c>
      <c r="S688">
        <v>-2527.5500000000002</v>
      </c>
      <c r="T688">
        <v>-2134.79</v>
      </c>
    </row>
    <row r="689" spans="1:20" x14ac:dyDescent="0.3">
      <c r="A689">
        <v>685</v>
      </c>
      <c r="B689">
        <v>0</v>
      </c>
      <c r="C689">
        <v>-13751.5</v>
      </c>
      <c r="D689">
        <v>1021.02</v>
      </c>
      <c r="E689">
        <v>-6072.31</v>
      </c>
      <c r="F689">
        <v>-7541.63</v>
      </c>
      <c r="G689">
        <v>-20147.5</v>
      </c>
      <c r="H689">
        <v>-13380.9</v>
      </c>
      <c r="I689">
        <v>-10468.799999999999</v>
      </c>
      <c r="J689">
        <v>559.17600000000004</v>
      </c>
      <c r="K689">
        <v>1418.36</v>
      </c>
      <c r="L689">
        <v>-9010.18</v>
      </c>
      <c r="M689">
        <v>-3281.2</v>
      </c>
      <c r="N689">
        <v>-1696.42</v>
      </c>
      <c r="O689">
        <v>-10035.799999999999</v>
      </c>
      <c r="P689">
        <v>-388.94299999999998</v>
      </c>
      <c r="Q689">
        <v>-5770.01</v>
      </c>
      <c r="R689">
        <v>-10035.799999999999</v>
      </c>
      <c r="S689">
        <v>-2450.83</v>
      </c>
      <c r="T689">
        <v>-1939.56</v>
      </c>
    </row>
    <row r="690" spans="1:20" x14ac:dyDescent="0.3">
      <c r="A690">
        <v>686</v>
      </c>
      <c r="B690">
        <v>1</v>
      </c>
      <c r="C690">
        <v>-14096.4</v>
      </c>
      <c r="D690">
        <v>1530.76</v>
      </c>
      <c r="E690">
        <v>-6161.24</v>
      </c>
      <c r="F690">
        <v>-7971.6</v>
      </c>
      <c r="G690">
        <v>-20147.5</v>
      </c>
      <c r="H690">
        <v>-11376.9</v>
      </c>
      <c r="I690">
        <v>-10352.6</v>
      </c>
      <c r="J690">
        <v>281.88</v>
      </c>
      <c r="K690">
        <v>1344.69</v>
      </c>
      <c r="L690">
        <v>-9162.09</v>
      </c>
      <c r="M690">
        <v>-3240.17</v>
      </c>
      <c r="N690">
        <v>-1698.71</v>
      </c>
      <c r="O690">
        <v>-10305.4</v>
      </c>
      <c r="P690">
        <v>-743.721</v>
      </c>
      <c r="Q690">
        <v>-5496.53</v>
      </c>
      <c r="R690">
        <v>-10034.299999999999</v>
      </c>
      <c r="S690">
        <v>-2333.08</v>
      </c>
      <c r="T690">
        <v>-1897</v>
      </c>
    </row>
    <row r="691" spans="1:20" x14ac:dyDescent="0.3">
      <c r="A691">
        <v>687</v>
      </c>
      <c r="B691">
        <v>0</v>
      </c>
      <c r="C691">
        <v>-14645.6</v>
      </c>
      <c r="D691">
        <v>2005.58</v>
      </c>
      <c r="E691">
        <v>-6085.29</v>
      </c>
      <c r="F691">
        <v>-9490.89</v>
      </c>
      <c r="G691">
        <v>-14917.5</v>
      </c>
      <c r="H691">
        <v>-11221.7</v>
      </c>
      <c r="I691">
        <v>-10389</v>
      </c>
      <c r="J691">
        <v>-149.61600000000001</v>
      </c>
      <c r="K691">
        <v>1188.2</v>
      </c>
      <c r="L691">
        <v>-10172.4</v>
      </c>
      <c r="M691">
        <v>-3239.4</v>
      </c>
      <c r="N691">
        <v>-1505.01</v>
      </c>
      <c r="O691">
        <v>-11201.8</v>
      </c>
      <c r="P691">
        <v>-1409.19</v>
      </c>
      <c r="Q691">
        <v>-4832.59</v>
      </c>
      <c r="R691">
        <v>-10499.1</v>
      </c>
      <c r="S691">
        <v>-2292.0500000000002</v>
      </c>
      <c r="T691">
        <v>-1973.72</v>
      </c>
    </row>
    <row r="692" spans="1:20" x14ac:dyDescent="0.3">
      <c r="A692">
        <v>688</v>
      </c>
      <c r="B692">
        <v>1</v>
      </c>
      <c r="C692">
        <v>-15586.1</v>
      </c>
      <c r="D692">
        <v>2479.64</v>
      </c>
      <c r="E692">
        <v>-6238.72</v>
      </c>
      <c r="F692">
        <v>-11147.8</v>
      </c>
      <c r="G692">
        <v>3006.31</v>
      </c>
      <c r="H692">
        <v>-9127.41</v>
      </c>
      <c r="I692">
        <v>-11087.1</v>
      </c>
      <c r="J692">
        <v>-777.86900000000003</v>
      </c>
      <c r="K692">
        <v>913.96400000000006</v>
      </c>
      <c r="L692">
        <v>-13097.8</v>
      </c>
      <c r="M692">
        <v>-3316.89</v>
      </c>
      <c r="N692">
        <v>-1346.23</v>
      </c>
      <c r="O692">
        <v>-12962.7</v>
      </c>
      <c r="P692">
        <v>-1693.36</v>
      </c>
      <c r="Q692">
        <v>-3037.53</v>
      </c>
      <c r="R692">
        <v>-11941.7</v>
      </c>
      <c r="S692">
        <v>-2136.3200000000002</v>
      </c>
      <c r="T692">
        <v>-2362.65</v>
      </c>
    </row>
    <row r="693" spans="1:20" x14ac:dyDescent="0.3">
      <c r="A693">
        <v>689</v>
      </c>
      <c r="B693">
        <v>0</v>
      </c>
      <c r="C693">
        <v>-17657.7</v>
      </c>
      <c r="D693">
        <v>3147.39</v>
      </c>
      <c r="E693">
        <v>-6435.48</v>
      </c>
      <c r="F693">
        <v>-18269.400000000001</v>
      </c>
      <c r="G693">
        <v>17265.7</v>
      </c>
      <c r="H693">
        <v>-6374.32</v>
      </c>
      <c r="I693">
        <v>-12456.8</v>
      </c>
      <c r="J693">
        <v>-1603.64</v>
      </c>
      <c r="K693">
        <v>598.69200000000001</v>
      </c>
      <c r="L693">
        <v>-17649</v>
      </c>
      <c r="M693">
        <v>-3047.23</v>
      </c>
      <c r="N693">
        <v>-2079.23</v>
      </c>
      <c r="O693">
        <v>-15902.6</v>
      </c>
      <c r="P693">
        <v>122.077</v>
      </c>
      <c r="Q693">
        <v>329.28300000000002</v>
      </c>
      <c r="R693">
        <v>-14526.8</v>
      </c>
      <c r="S693">
        <v>-2017.05</v>
      </c>
      <c r="T693">
        <v>-3028.88</v>
      </c>
    </row>
    <row r="694" spans="1:20" x14ac:dyDescent="0.3">
      <c r="A694">
        <v>690</v>
      </c>
      <c r="B694">
        <v>1</v>
      </c>
      <c r="C694">
        <v>-19790.2</v>
      </c>
      <c r="D694">
        <v>4709.99</v>
      </c>
      <c r="E694">
        <v>-6516.78</v>
      </c>
      <c r="F694">
        <v>-19920.2</v>
      </c>
      <c r="G694">
        <v>9327.34</v>
      </c>
      <c r="H694">
        <v>-3841.44</v>
      </c>
      <c r="I694">
        <v>-13219.6</v>
      </c>
      <c r="J694">
        <v>-2162.06</v>
      </c>
      <c r="K694">
        <v>50.216200000000001</v>
      </c>
      <c r="L694">
        <v>-17621.5</v>
      </c>
      <c r="M694">
        <v>-2150.86</v>
      </c>
      <c r="N694">
        <v>-2132.5</v>
      </c>
      <c r="O694">
        <v>-18284.400000000001</v>
      </c>
      <c r="P694">
        <v>2598.63</v>
      </c>
      <c r="Q694">
        <v>3726.68</v>
      </c>
      <c r="R694">
        <v>-16669.3</v>
      </c>
      <c r="S694">
        <v>-1859.79</v>
      </c>
      <c r="T694">
        <v>-4010.38</v>
      </c>
    </row>
    <row r="695" spans="1:20" x14ac:dyDescent="0.3">
      <c r="A695">
        <v>691</v>
      </c>
      <c r="B695">
        <v>0</v>
      </c>
      <c r="C695">
        <v>-20141.400000000001</v>
      </c>
      <c r="D695">
        <v>6677.56</v>
      </c>
      <c r="E695">
        <v>-6673.27</v>
      </c>
      <c r="F695">
        <v>-20143.7</v>
      </c>
      <c r="G695">
        <v>-1023.32</v>
      </c>
      <c r="H695">
        <v>2328.36</v>
      </c>
      <c r="I695">
        <v>-12885.5</v>
      </c>
      <c r="J695">
        <v>-2366.4699999999998</v>
      </c>
      <c r="K695">
        <v>-270.41000000000003</v>
      </c>
      <c r="L695">
        <v>-14868.7</v>
      </c>
      <c r="M695">
        <v>-932.34400000000005</v>
      </c>
      <c r="N695">
        <v>-583.68899999999996</v>
      </c>
      <c r="O695">
        <v>-19415</v>
      </c>
      <c r="P695">
        <v>3886.49</v>
      </c>
      <c r="Q695">
        <v>6775.41</v>
      </c>
      <c r="R695">
        <v>-14579.9</v>
      </c>
      <c r="S695">
        <v>-1508.08</v>
      </c>
      <c r="T695">
        <v>-4765.55</v>
      </c>
    </row>
    <row r="696" spans="1:20" x14ac:dyDescent="0.3">
      <c r="A696">
        <v>692</v>
      </c>
      <c r="B696">
        <v>1</v>
      </c>
      <c r="C696">
        <v>-20186.3</v>
      </c>
      <c r="D696">
        <v>7800.53</v>
      </c>
      <c r="E696">
        <v>-8613.2900000000009</v>
      </c>
      <c r="F696">
        <v>-20186.3</v>
      </c>
      <c r="G696">
        <v>-16487.8</v>
      </c>
      <c r="H696">
        <v>1248.3900000000001</v>
      </c>
      <c r="I696">
        <v>-11716.4</v>
      </c>
      <c r="J696">
        <v>-2409.0300000000002</v>
      </c>
      <c r="K696">
        <v>-470.23</v>
      </c>
      <c r="L696">
        <v>-13458.5</v>
      </c>
      <c r="M696">
        <v>253.55799999999999</v>
      </c>
      <c r="N696">
        <v>28.0169</v>
      </c>
      <c r="O696">
        <v>-18777.900000000001</v>
      </c>
      <c r="P696">
        <v>4182.16</v>
      </c>
      <c r="Q696">
        <v>8771.31</v>
      </c>
      <c r="R696">
        <v>-10780.1</v>
      </c>
      <c r="S696">
        <v>-1152.54</v>
      </c>
      <c r="T696">
        <v>-3579.19</v>
      </c>
    </row>
    <row r="697" spans="1:20" x14ac:dyDescent="0.3">
      <c r="A697">
        <v>693</v>
      </c>
      <c r="B697">
        <v>0</v>
      </c>
      <c r="C697">
        <v>-19334.8</v>
      </c>
      <c r="D697">
        <v>7938.19</v>
      </c>
      <c r="E697">
        <v>-9852.48</v>
      </c>
      <c r="F697">
        <v>-12516.8</v>
      </c>
      <c r="G697">
        <v>-19656.3</v>
      </c>
      <c r="H697">
        <v>-16362.7</v>
      </c>
      <c r="I697">
        <v>-9950.2199999999993</v>
      </c>
      <c r="J697">
        <v>-2371.06</v>
      </c>
      <c r="K697">
        <v>-1248.83</v>
      </c>
      <c r="L697">
        <v>-10913.7</v>
      </c>
      <c r="M697">
        <v>1787.34</v>
      </c>
      <c r="N697">
        <v>426.892</v>
      </c>
      <c r="O697">
        <v>-15239.6</v>
      </c>
      <c r="P697">
        <v>1863.2</v>
      </c>
      <c r="Q697">
        <v>4703.29</v>
      </c>
      <c r="R697">
        <v>-7800.43</v>
      </c>
      <c r="S697">
        <v>-719.51700000000005</v>
      </c>
      <c r="T697">
        <v>-2780.67</v>
      </c>
    </row>
    <row r="698" spans="1:20" x14ac:dyDescent="0.3">
      <c r="A698">
        <v>694</v>
      </c>
      <c r="B698">
        <v>1</v>
      </c>
      <c r="C698">
        <v>-17419.7</v>
      </c>
      <c r="D698">
        <v>6817.08</v>
      </c>
      <c r="E698">
        <v>-8946.51</v>
      </c>
      <c r="F698">
        <v>-8529.9500000000007</v>
      </c>
      <c r="G698">
        <v>-11539.2</v>
      </c>
      <c r="H698">
        <v>-18492.599999999999</v>
      </c>
      <c r="I698">
        <v>-9063.49</v>
      </c>
      <c r="J698">
        <v>-2409.0300000000002</v>
      </c>
      <c r="K698">
        <v>-1961.45</v>
      </c>
      <c r="L698">
        <v>-11212.5</v>
      </c>
      <c r="M698">
        <v>3095.59</v>
      </c>
      <c r="N698">
        <v>1209.32</v>
      </c>
      <c r="O698">
        <v>-10831.2</v>
      </c>
      <c r="P698">
        <v>-313.38299999999998</v>
      </c>
      <c r="Q698">
        <v>-3512.98</v>
      </c>
      <c r="R698">
        <v>-5689.83</v>
      </c>
      <c r="S698">
        <v>-362.44299999999998</v>
      </c>
      <c r="T698">
        <v>-2532.91</v>
      </c>
    </row>
    <row r="699" spans="1:20" x14ac:dyDescent="0.3">
      <c r="A699">
        <v>695</v>
      </c>
      <c r="B699">
        <v>0</v>
      </c>
      <c r="C699">
        <v>-15600.2</v>
      </c>
      <c r="D699">
        <v>3657.07</v>
      </c>
      <c r="E699">
        <v>-7649.76</v>
      </c>
      <c r="F699">
        <v>-4502.7700000000004</v>
      </c>
      <c r="G699">
        <v>-2080.29</v>
      </c>
      <c r="H699">
        <v>-8572.1299999999992</v>
      </c>
      <c r="I699">
        <v>-9356.5300000000007</v>
      </c>
      <c r="J699">
        <v>-2680.97</v>
      </c>
      <c r="K699">
        <v>-2633.79</v>
      </c>
      <c r="L699">
        <v>-13466.2</v>
      </c>
      <c r="M699">
        <v>3508.27</v>
      </c>
      <c r="N699">
        <v>1069.7</v>
      </c>
      <c r="O699">
        <v>-7646.3</v>
      </c>
      <c r="P699">
        <v>-897.87699999999995</v>
      </c>
      <c r="Q699">
        <v>-6927.95</v>
      </c>
      <c r="R699">
        <v>-6656.39</v>
      </c>
      <c r="S699">
        <v>-6.90198</v>
      </c>
      <c r="T699">
        <v>-2528.3200000000002</v>
      </c>
    </row>
    <row r="700" spans="1:20" x14ac:dyDescent="0.3">
      <c r="A700">
        <v>696</v>
      </c>
      <c r="B700">
        <v>1</v>
      </c>
      <c r="C700">
        <v>-14402.8</v>
      </c>
      <c r="D700">
        <v>767.09799999999996</v>
      </c>
      <c r="E700">
        <v>-7430.76</v>
      </c>
      <c r="F700">
        <v>495.13400000000001</v>
      </c>
      <c r="G700">
        <v>3836.94</v>
      </c>
      <c r="H700">
        <v>418.40899999999999</v>
      </c>
      <c r="I700">
        <v>-10524.8</v>
      </c>
      <c r="J700">
        <v>-2918.76</v>
      </c>
      <c r="K700">
        <v>-3305.37</v>
      </c>
      <c r="L700">
        <v>-14130.5</v>
      </c>
      <c r="M700">
        <v>2818.66</v>
      </c>
      <c r="N700">
        <v>911.68200000000002</v>
      </c>
      <c r="O700">
        <v>-7430</v>
      </c>
      <c r="P700">
        <v>-908.61300000000006</v>
      </c>
      <c r="Q700">
        <v>-6023.93</v>
      </c>
      <c r="R700">
        <v>-11905.9</v>
      </c>
      <c r="S700">
        <v>309.90100000000001</v>
      </c>
      <c r="T700">
        <v>-3264.33</v>
      </c>
    </row>
    <row r="701" spans="1:20" x14ac:dyDescent="0.3">
      <c r="A701">
        <v>697</v>
      </c>
      <c r="B701">
        <v>0</v>
      </c>
      <c r="C701">
        <v>-13488.8</v>
      </c>
      <c r="D701">
        <v>-915.87400000000002</v>
      </c>
      <c r="E701">
        <v>-9170.1</v>
      </c>
      <c r="F701">
        <v>-104.696</v>
      </c>
      <c r="G701">
        <v>3369.43</v>
      </c>
      <c r="H701">
        <v>-2119.0300000000002</v>
      </c>
      <c r="I701">
        <v>-11787.4</v>
      </c>
      <c r="J701">
        <v>-3039.58</v>
      </c>
      <c r="K701">
        <v>-3357.15</v>
      </c>
      <c r="L701">
        <v>-13213.1</v>
      </c>
      <c r="M701">
        <v>1604</v>
      </c>
      <c r="N701">
        <v>1179.77</v>
      </c>
      <c r="O701">
        <v>-7155.77</v>
      </c>
      <c r="P701">
        <v>-521.24099999999999</v>
      </c>
      <c r="Q701">
        <v>-3835.47</v>
      </c>
      <c r="R701">
        <v>-16503</v>
      </c>
      <c r="S701">
        <v>625.93700000000001</v>
      </c>
      <c r="T701">
        <v>-4363.55</v>
      </c>
    </row>
    <row r="702" spans="1:20" x14ac:dyDescent="0.3">
      <c r="A702">
        <v>698</v>
      </c>
      <c r="B702">
        <v>1</v>
      </c>
      <c r="C702">
        <v>-13742.3</v>
      </c>
      <c r="D702">
        <v>-173.381</v>
      </c>
      <c r="E702">
        <v>-10289.299999999999</v>
      </c>
      <c r="F702">
        <v>-2713.88</v>
      </c>
      <c r="G702">
        <v>-1522.92</v>
      </c>
      <c r="H702">
        <v>-8641.83</v>
      </c>
      <c r="I702">
        <v>-12548</v>
      </c>
      <c r="J702">
        <v>-3196.83</v>
      </c>
      <c r="K702">
        <v>-2893.08</v>
      </c>
      <c r="L702">
        <v>-12381.2</v>
      </c>
      <c r="M702">
        <v>650.51300000000003</v>
      </c>
      <c r="N702">
        <v>1572.52</v>
      </c>
      <c r="O702">
        <v>-9203.4500000000007</v>
      </c>
      <c r="P702">
        <v>-900.93299999999999</v>
      </c>
      <c r="Q702">
        <v>-2630.37</v>
      </c>
      <c r="R702">
        <v>-16320.9</v>
      </c>
      <c r="S702">
        <v>709.553</v>
      </c>
      <c r="T702">
        <v>-5159.78</v>
      </c>
    </row>
    <row r="703" spans="1:20" x14ac:dyDescent="0.3">
      <c r="A703">
        <v>699</v>
      </c>
      <c r="B703">
        <v>0</v>
      </c>
      <c r="C703">
        <v>-14677.4</v>
      </c>
      <c r="D703">
        <v>423.02800000000002</v>
      </c>
      <c r="E703">
        <v>-10465.700000000001</v>
      </c>
      <c r="F703">
        <v>-1641.99</v>
      </c>
      <c r="G703">
        <v>-690.02599999999995</v>
      </c>
      <c r="H703">
        <v>-12024</v>
      </c>
      <c r="I703">
        <v>-12678.8</v>
      </c>
      <c r="J703">
        <v>-3354.85</v>
      </c>
      <c r="K703">
        <v>-2302.81</v>
      </c>
      <c r="L703">
        <v>-12132.6</v>
      </c>
      <c r="M703">
        <v>12.2948</v>
      </c>
      <c r="N703">
        <v>1541.46</v>
      </c>
      <c r="O703">
        <v>-11142.2</v>
      </c>
      <c r="P703">
        <v>-1838.29</v>
      </c>
      <c r="Q703">
        <v>-1793.86</v>
      </c>
      <c r="R703">
        <v>-14146.3</v>
      </c>
      <c r="S703">
        <v>439.93299999999999</v>
      </c>
      <c r="T703">
        <v>-4013.05</v>
      </c>
    </row>
    <row r="704" spans="1:20" x14ac:dyDescent="0.3">
      <c r="A704">
        <v>700</v>
      </c>
      <c r="B704">
        <v>1</v>
      </c>
      <c r="C704">
        <v>-14812</v>
      </c>
      <c r="D704">
        <v>550.76300000000003</v>
      </c>
      <c r="E704">
        <v>-11088.6</v>
      </c>
      <c r="F704">
        <v>-1426.02</v>
      </c>
      <c r="G704">
        <v>-1639.99</v>
      </c>
      <c r="H704">
        <v>-8795.94</v>
      </c>
      <c r="I704">
        <v>-12681.1</v>
      </c>
      <c r="J704">
        <v>-3357.92</v>
      </c>
      <c r="K704">
        <v>-1748.98</v>
      </c>
      <c r="L704">
        <v>-11663.2</v>
      </c>
      <c r="M704">
        <v>-426.09800000000001</v>
      </c>
      <c r="N704">
        <v>1347.01</v>
      </c>
      <c r="O704">
        <v>-12768.1</v>
      </c>
      <c r="P704">
        <v>-3367.44</v>
      </c>
      <c r="Q704">
        <v>-1429.1</v>
      </c>
      <c r="R704">
        <v>-13832.1</v>
      </c>
      <c r="S704">
        <v>589.49900000000002</v>
      </c>
      <c r="T704">
        <v>-3447.69</v>
      </c>
    </row>
    <row r="705" spans="1:20" x14ac:dyDescent="0.3">
      <c r="A705">
        <v>701</v>
      </c>
      <c r="B705">
        <v>0</v>
      </c>
      <c r="C705">
        <v>-14117.1</v>
      </c>
      <c r="D705">
        <v>-647.74</v>
      </c>
      <c r="E705">
        <v>-11720.7</v>
      </c>
      <c r="F705">
        <v>-2661.72</v>
      </c>
      <c r="G705">
        <v>-652.077</v>
      </c>
      <c r="H705">
        <v>-7026.21</v>
      </c>
      <c r="I705">
        <v>-12564.9</v>
      </c>
      <c r="J705">
        <v>-3202.98</v>
      </c>
      <c r="K705">
        <v>-1622.01</v>
      </c>
      <c r="L705">
        <v>-11111.7</v>
      </c>
      <c r="M705">
        <v>-860.64800000000002</v>
      </c>
      <c r="N705">
        <v>1226.96</v>
      </c>
      <c r="O705">
        <v>-13961.7</v>
      </c>
      <c r="P705">
        <v>-4559.5</v>
      </c>
      <c r="Q705">
        <v>-1189.76</v>
      </c>
      <c r="R705">
        <v>-14291.6</v>
      </c>
      <c r="S705">
        <v>708.78099999999995</v>
      </c>
      <c r="T705">
        <v>-4095.44</v>
      </c>
    </row>
    <row r="706" spans="1:20" x14ac:dyDescent="0.3">
      <c r="A706">
        <v>702</v>
      </c>
      <c r="B706">
        <v>1</v>
      </c>
      <c r="C706">
        <v>-12360.2</v>
      </c>
      <c r="D706">
        <v>-1330.09</v>
      </c>
      <c r="E706">
        <v>-12623.9</v>
      </c>
      <c r="F706">
        <v>-2996.22</v>
      </c>
      <c r="G706">
        <v>-2104.02</v>
      </c>
      <c r="H706">
        <v>-3622.39</v>
      </c>
      <c r="I706">
        <v>-12368.9</v>
      </c>
      <c r="J706">
        <v>-2851.28</v>
      </c>
      <c r="K706">
        <v>-1658.44</v>
      </c>
      <c r="L706">
        <v>-10868.5</v>
      </c>
      <c r="M706">
        <v>-1295.2</v>
      </c>
      <c r="N706">
        <v>1030.98</v>
      </c>
      <c r="O706">
        <v>-14062.2</v>
      </c>
      <c r="P706">
        <v>-4582.57</v>
      </c>
      <c r="Q706">
        <v>-1107.68</v>
      </c>
      <c r="R706">
        <v>-14300.8</v>
      </c>
      <c r="S706">
        <v>556.14700000000005</v>
      </c>
      <c r="T706">
        <v>-3914.84</v>
      </c>
    </row>
    <row r="707" spans="1:20" x14ac:dyDescent="0.3">
      <c r="A707">
        <v>703</v>
      </c>
      <c r="B707">
        <v>0</v>
      </c>
      <c r="C707">
        <v>-10969.8</v>
      </c>
      <c r="D707">
        <v>-1420.64</v>
      </c>
      <c r="E707">
        <v>-11673.2</v>
      </c>
      <c r="F707">
        <v>-3970.75</v>
      </c>
      <c r="G707">
        <v>-2481.88</v>
      </c>
      <c r="H707">
        <v>-1153.8699999999999</v>
      </c>
      <c r="I707">
        <v>-12210.1</v>
      </c>
      <c r="J707">
        <v>-2340.8000000000002</v>
      </c>
      <c r="K707">
        <v>-1659.21</v>
      </c>
      <c r="L707">
        <v>-10786.4</v>
      </c>
      <c r="M707">
        <v>-1574.81</v>
      </c>
      <c r="N707">
        <v>872.18799999999999</v>
      </c>
      <c r="O707">
        <v>-12940.4</v>
      </c>
      <c r="P707">
        <v>-4001.55</v>
      </c>
      <c r="Q707">
        <v>-1299.81</v>
      </c>
      <c r="R707">
        <v>-14145.8</v>
      </c>
      <c r="S707">
        <v>708.00900000000001</v>
      </c>
      <c r="T707">
        <v>-3639.84</v>
      </c>
    </row>
    <row r="708" spans="1:20" x14ac:dyDescent="0.3">
      <c r="A708">
        <v>704</v>
      </c>
      <c r="B708">
        <v>1</v>
      </c>
      <c r="C708">
        <v>-10052</v>
      </c>
      <c r="D708">
        <v>-1538.38</v>
      </c>
      <c r="E708">
        <v>-10027.1</v>
      </c>
      <c r="F708">
        <v>-5771.8</v>
      </c>
      <c r="G708">
        <v>-3302.24</v>
      </c>
      <c r="H708">
        <v>-1570.95</v>
      </c>
      <c r="I708">
        <v>-12052.1</v>
      </c>
      <c r="J708">
        <v>-1982.18</v>
      </c>
      <c r="K708">
        <v>-1620.47</v>
      </c>
      <c r="L708">
        <v>-11056</v>
      </c>
      <c r="M708">
        <v>-1580.2</v>
      </c>
      <c r="N708">
        <v>675.43499999999995</v>
      </c>
      <c r="O708">
        <v>-11794.8</v>
      </c>
      <c r="P708">
        <v>-3757.59</v>
      </c>
      <c r="Q708">
        <v>-1458.6</v>
      </c>
      <c r="R708">
        <v>-14181.5</v>
      </c>
      <c r="S708">
        <v>788.55799999999999</v>
      </c>
      <c r="T708">
        <v>-3634.45</v>
      </c>
    </row>
    <row r="709" spans="1:20" x14ac:dyDescent="0.3">
      <c r="A709">
        <v>705</v>
      </c>
      <c r="B709">
        <v>0</v>
      </c>
      <c r="C709">
        <v>-9182.1</v>
      </c>
      <c r="D709">
        <v>-611.06700000000001</v>
      </c>
      <c r="E709">
        <v>-9142.59</v>
      </c>
      <c r="F709">
        <v>-8789.77</v>
      </c>
      <c r="G709">
        <v>-4131.84</v>
      </c>
      <c r="H709">
        <v>-1618.93</v>
      </c>
      <c r="I709">
        <v>-11739.1</v>
      </c>
      <c r="J709">
        <v>-1820.31</v>
      </c>
      <c r="K709">
        <v>-1542.23</v>
      </c>
      <c r="L709">
        <v>-11371.3</v>
      </c>
      <c r="M709">
        <v>-1425.26</v>
      </c>
      <c r="N709">
        <v>400.44299999999998</v>
      </c>
      <c r="O709">
        <v>-11268.9</v>
      </c>
      <c r="P709">
        <v>-3907.91</v>
      </c>
      <c r="Q709">
        <v>-1655.35</v>
      </c>
      <c r="R709">
        <v>-14066.1</v>
      </c>
      <c r="S709">
        <v>906.30200000000002</v>
      </c>
      <c r="T709">
        <v>-3711.92</v>
      </c>
    </row>
    <row r="710" spans="1:20" x14ac:dyDescent="0.3">
      <c r="A710">
        <v>706</v>
      </c>
      <c r="B710">
        <v>1</v>
      </c>
      <c r="C710">
        <v>-7577.05</v>
      </c>
      <c r="D710">
        <v>2312.48</v>
      </c>
      <c r="E710">
        <v>-8777.0300000000007</v>
      </c>
      <c r="F710">
        <v>-14814.1</v>
      </c>
      <c r="G710">
        <v>-5038.8999999999996</v>
      </c>
      <c r="H710">
        <v>-3285.27</v>
      </c>
      <c r="I710">
        <v>-11384.4</v>
      </c>
      <c r="J710">
        <v>-1894.69</v>
      </c>
      <c r="K710">
        <v>-1385.76</v>
      </c>
      <c r="L710">
        <v>-11338.7</v>
      </c>
      <c r="M710">
        <v>-1189.77</v>
      </c>
      <c r="N710">
        <v>162.64500000000001</v>
      </c>
      <c r="O710">
        <v>-10949</v>
      </c>
      <c r="P710">
        <v>-3949.72</v>
      </c>
      <c r="Q710">
        <v>-1814.14</v>
      </c>
      <c r="R710">
        <v>-13753.9</v>
      </c>
      <c r="S710">
        <v>1063.55</v>
      </c>
      <c r="T710">
        <v>-3558.53</v>
      </c>
    </row>
    <row r="711" spans="1:20" x14ac:dyDescent="0.3">
      <c r="A711">
        <v>707</v>
      </c>
      <c r="B711">
        <v>0</v>
      </c>
      <c r="C711">
        <v>-5182.6899999999996</v>
      </c>
      <c r="D711">
        <v>4461.92</v>
      </c>
      <c r="E711">
        <v>-8305.2900000000009</v>
      </c>
      <c r="F711">
        <v>-19309.8</v>
      </c>
      <c r="G711">
        <v>-5366.5</v>
      </c>
      <c r="H711">
        <v>-6649.51</v>
      </c>
      <c r="I711">
        <v>-10873.9</v>
      </c>
      <c r="J711">
        <v>-1857.5</v>
      </c>
      <c r="K711">
        <v>-1227.74</v>
      </c>
      <c r="L711">
        <v>-10795.6</v>
      </c>
      <c r="M711">
        <v>-1030.21</v>
      </c>
      <c r="N711">
        <v>119.286</v>
      </c>
      <c r="O711">
        <v>-10555.5</v>
      </c>
      <c r="P711">
        <v>-3718.09</v>
      </c>
      <c r="Q711">
        <v>-2010.9</v>
      </c>
      <c r="R711">
        <v>-12740.6</v>
      </c>
      <c r="S711">
        <v>1182.83</v>
      </c>
      <c r="T711">
        <v>-3361.78</v>
      </c>
    </row>
    <row r="712" spans="1:20" x14ac:dyDescent="0.3">
      <c r="A712">
        <v>708</v>
      </c>
      <c r="B712">
        <v>1</v>
      </c>
      <c r="C712">
        <v>-2889.11</v>
      </c>
      <c r="D712">
        <v>5084.5600000000004</v>
      </c>
      <c r="E712">
        <v>-7288.97</v>
      </c>
      <c r="F712">
        <v>-18893.400000000001</v>
      </c>
      <c r="G712">
        <v>-3707.14</v>
      </c>
      <c r="H712">
        <v>-9272.24</v>
      </c>
      <c r="I712">
        <v>-10244.1</v>
      </c>
      <c r="J712">
        <v>-1624.33</v>
      </c>
      <c r="K712">
        <v>-1108.45</v>
      </c>
      <c r="L712">
        <v>-10126.4</v>
      </c>
      <c r="M712">
        <v>-1027.1300000000001</v>
      </c>
      <c r="N712">
        <v>2.3147700000000002</v>
      </c>
      <c r="O712">
        <v>-10121.799999999999</v>
      </c>
      <c r="P712">
        <v>-3209.93</v>
      </c>
      <c r="Q712">
        <v>-2053.48</v>
      </c>
      <c r="R712">
        <v>-11364.9</v>
      </c>
      <c r="S712">
        <v>1146.4100000000001</v>
      </c>
      <c r="T712">
        <v>-3202.99</v>
      </c>
    </row>
    <row r="713" spans="1:20" x14ac:dyDescent="0.3">
      <c r="A713">
        <v>709</v>
      </c>
      <c r="B713">
        <v>0</v>
      </c>
      <c r="C713">
        <v>-985.17100000000005</v>
      </c>
      <c r="D713">
        <v>5018.67</v>
      </c>
      <c r="E713">
        <v>-6106.92</v>
      </c>
      <c r="F713">
        <v>-14080.5</v>
      </c>
      <c r="G713">
        <v>-3286.63</v>
      </c>
      <c r="H713">
        <v>-8044.97</v>
      </c>
      <c r="I713">
        <v>-9495.85</v>
      </c>
      <c r="J713">
        <v>-1154.9100000000001</v>
      </c>
      <c r="K713">
        <v>-1106.1400000000001</v>
      </c>
      <c r="L713">
        <v>-9416.07</v>
      </c>
      <c r="M713">
        <v>-1104.5899999999999</v>
      </c>
      <c r="N713">
        <v>-193.66499999999999</v>
      </c>
      <c r="O713">
        <v>-9764.67</v>
      </c>
      <c r="P713">
        <v>-2463.9699999999998</v>
      </c>
      <c r="Q713">
        <v>-1976.79</v>
      </c>
      <c r="R713">
        <v>-9982.26</v>
      </c>
      <c r="S713">
        <v>1029.44</v>
      </c>
      <c r="T713">
        <v>-2928.77</v>
      </c>
    </row>
    <row r="714" spans="1:20" x14ac:dyDescent="0.3">
      <c r="A714">
        <v>710</v>
      </c>
      <c r="B714">
        <v>1</v>
      </c>
      <c r="C714">
        <v>330.05900000000003</v>
      </c>
      <c r="D714">
        <v>4397.3999999999996</v>
      </c>
      <c r="E714">
        <v>-5270.37</v>
      </c>
      <c r="F714">
        <v>-9375.56</v>
      </c>
      <c r="G714">
        <v>-3085.25</v>
      </c>
      <c r="H714">
        <v>-6237.8</v>
      </c>
      <c r="I714">
        <v>-8822.73</v>
      </c>
      <c r="J714">
        <v>-797.04899999999998</v>
      </c>
      <c r="K714">
        <v>-1106.1400000000001</v>
      </c>
      <c r="L714">
        <v>-8782.4500000000007</v>
      </c>
      <c r="M714">
        <v>-1144.8699999999999</v>
      </c>
      <c r="N714">
        <v>-429.92</v>
      </c>
      <c r="O714">
        <v>-9409.1200000000008</v>
      </c>
      <c r="P714">
        <v>-1829.58</v>
      </c>
      <c r="Q714">
        <v>-1742.85</v>
      </c>
      <c r="R714">
        <v>-8638.33</v>
      </c>
      <c r="S714">
        <v>988.39599999999996</v>
      </c>
      <c r="T714">
        <v>-2536.04</v>
      </c>
    </row>
    <row r="715" spans="1:20" x14ac:dyDescent="0.3">
      <c r="A715">
        <v>711</v>
      </c>
      <c r="B715">
        <v>0</v>
      </c>
      <c r="C715">
        <v>1246.3800000000001</v>
      </c>
      <c r="D715">
        <v>3765.33</v>
      </c>
      <c r="E715">
        <v>-4828.1000000000004</v>
      </c>
      <c r="F715">
        <v>-6688.61</v>
      </c>
      <c r="G715">
        <v>-2113.08</v>
      </c>
      <c r="H715">
        <v>-5117.7700000000004</v>
      </c>
      <c r="I715">
        <v>-8151.15</v>
      </c>
      <c r="J715">
        <v>-364.04500000000002</v>
      </c>
      <c r="K715">
        <v>-1183.5999999999999</v>
      </c>
      <c r="L715">
        <v>-8266.58</v>
      </c>
      <c r="M715">
        <v>-1339.3</v>
      </c>
      <c r="N715">
        <v>-705.67899999999997</v>
      </c>
      <c r="O715">
        <v>-9169.7800000000007</v>
      </c>
      <c r="P715">
        <v>-1429.91</v>
      </c>
      <c r="Q715">
        <v>-1544.56</v>
      </c>
      <c r="R715">
        <v>-7450.11</v>
      </c>
      <c r="S715">
        <v>871.42700000000002</v>
      </c>
      <c r="T715">
        <v>-2334.65</v>
      </c>
    </row>
    <row r="716" spans="1:20" x14ac:dyDescent="0.3">
      <c r="A716">
        <v>712</v>
      </c>
      <c r="B716">
        <v>1</v>
      </c>
      <c r="C716">
        <v>1419.08</v>
      </c>
      <c r="D716">
        <v>3055.8</v>
      </c>
      <c r="E716">
        <v>-4393.55</v>
      </c>
      <c r="F716">
        <v>-5939.66</v>
      </c>
      <c r="G716">
        <v>-1474.05</v>
      </c>
      <c r="H716">
        <v>-4166.57</v>
      </c>
      <c r="I716">
        <v>-7634.5</v>
      </c>
      <c r="J716">
        <v>-161.886</v>
      </c>
      <c r="K716">
        <v>-1340.07</v>
      </c>
      <c r="L716">
        <v>-7753.02</v>
      </c>
      <c r="M716">
        <v>-1420.63</v>
      </c>
      <c r="N716">
        <v>-827.28399999999999</v>
      </c>
      <c r="O716">
        <v>-8855.2900000000009</v>
      </c>
      <c r="P716">
        <v>-1228.52</v>
      </c>
      <c r="Q716">
        <v>-1540.69</v>
      </c>
      <c r="R716">
        <v>-6574.83</v>
      </c>
      <c r="S716">
        <v>791.64499999999998</v>
      </c>
      <c r="T716">
        <v>-2292.06</v>
      </c>
    </row>
    <row r="717" spans="1:20" x14ac:dyDescent="0.3">
      <c r="A717">
        <v>713</v>
      </c>
      <c r="B717">
        <v>0</v>
      </c>
      <c r="C717">
        <v>1189.79</v>
      </c>
      <c r="D717">
        <v>2344.71</v>
      </c>
      <c r="E717">
        <v>-3920.27</v>
      </c>
      <c r="F717">
        <v>-6739.1</v>
      </c>
      <c r="G717">
        <v>-1306.76</v>
      </c>
      <c r="H717">
        <v>-3218.46</v>
      </c>
      <c r="I717">
        <v>-7120.94</v>
      </c>
      <c r="J717">
        <v>-3.09402</v>
      </c>
      <c r="K717">
        <v>-1459.36</v>
      </c>
      <c r="L717">
        <v>-7316.92</v>
      </c>
      <c r="M717">
        <v>-1460.91</v>
      </c>
      <c r="N717">
        <v>-984.529</v>
      </c>
      <c r="O717">
        <v>-8306.86</v>
      </c>
      <c r="P717">
        <v>-1069.73</v>
      </c>
      <c r="Q717">
        <v>-1695.62</v>
      </c>
      <c r="R717">
        <v>-5899.38</v>
      </c>
      <c r="S717">
        <v>751.36699999999996</v>
      </c>
      <c r="T717">
        <v>-2175.09</v>
      </c>
    </row>
    <row r="718" spans="1:20" x14ac:dyDescent="0.3">
      <c r="A718">
        <v>714</v>
      </c>
      <c r="B718">
        <v>1</v>
      </c>
      <c r="C718">
        <v>914.03</v>
      </c>
      <c r="D718">
        <v>1904.75</v>
      </c>
      <c r="E718">
        <v>-3678.6</v>
      </c>
      <c r="F718">
        <v>-7684.89</v>
      </c>
      <c r="G718">
        <v>-1884.63</v>
      </c>
      <c r="H718">
        <v>-2696.4</v>
      </c>
      <c r="I718">
        <v>-6646.11</v>
      </c>
      <c r="J718">
        <v>116.193</v>
      </c>
      <c r="K718">
        <v>-1655.34</v>
      </c>
      <c r="L718">
        <v>-6804.91</v>
      </c>
      <c r="M718">
        <v>-1539.14</v>
      </c>
      <c r="N718">
        <v>-1103.82</v>
      </c>
      <c r="O718">
        <v>-7598.88</v>
      </c>
      <c r="P718">
        <v>-950.44</v>
      </c>
      <c r="Q718">
        <v>-1969.83</v>
      </c>
      <c r="R718">
        <v>-5344</v>
      </c>
      <c r="S718">
        <v>673.13199999999995</v>
      </c>
      <c r="T718">
        <v>-2017.85</v>
      </c>
    </row>
    <row r="719" spans="1:20" x14ac:dyDescent="0.3">
      <c r="A719">
        <v>715</v>
      </c>
      <c r="B719">
        <v>0</v>
      </c>
      <c r="C719">
        <v>676.22900000000004</v>
      </c>
      <c r="D719">
        <v>1702.58</v>
      </c>
      <c r="E719">
        <v>-3557.77</v>
      </c>
      <c r="F719">
        <v>-8361.8799999999992</v>
      </c>
      <c r="G719">
        <v>-2283.54</v>
      </c>
      <c r="H719">
        <v>-2763.8</v>
      </c>
      <c r="I719">
        <v>-6210.79</v>
      </c>
      <c r="J719">
        <v>234.70699999999999</v>
      </c>
      <c r="K719">
        <v>-1775.4</v>
      </c>
      <c r="L719">
        <v>-6213.89</v>
      </c>
      <c r="M719">
        <v>-1501.96</v>
      </c>
      <c r="N719">
        <v>-1183.5999999999999</v>
      </c>
      <c r="O719">
        <v>-6810.33</v>
      </c>
      <c r="P719">
        <v>-715.73400000000004</v>
      </c>
      <c r="Q719">
        <v>-2285.09</v>
      </c>
      <c r="R719">
        <v>-4868.3999999999996</v>
      </c>
      <c r="S719">
        <v>632.85299999999995</v>
      </c>
      <c r="T719">
        <v>-1937.29</v>
      </c>
    </row>
    <row r="720" spans="1:20" x14ac:dyDescent="0.3">
      <c r="A720">
        <v>716</v>
      </c>
      <c r="B720">
        <v>1</v>
      </c>
      <c r="C720">
        <v>439.202</v>
      </c>
      <c r="D720">
        <v>1582.52</v>
      </c>
      <c r="E720">
        <v>-3671.63</v>
      </c>
      <c r="F720">
        <v>-8646.16</v>
      </c>
      <c r="G720">
        <v>-2639.86</v>
      </c>
      <c r="H720">
        <v>-3539.95</v>
      </c>
      <c r="I720">
        <v>-5660.05</v>
      </c>
      <c r="J720">
        <v>353.221</v>
      </c>
      <c r="K720">
        <v>-1661.53</v>
      </c>
      <c r="L720">
        <v>-5737.51</v>
      </c>
      <c r="M720">
        <v>-1539.92</v>
      </c>
      <c r="N720">
        <v>-1340.07</v>
      </c>
      <c r="O720">
        <v>-6020.24</v>
      </c>
      <c r="P720">
        <v>-401.24599999999998</v>
      </c>
      <c r="Q720">
        <v>-2484.94</v>
      </c>
      <c r="R720">
        <v>-4433.07</v>
      </c>
      <c r="S720">
        <v>593.34900000000005</v>
      </c>
      <c r="T720">
        <v>-1858.28</v>
      </c>
    </row>
    <row r="721" spans="1:20" x14ac:dyDescent="0.3">
      <c r="A721">
        <v>717</v>
      </c>
      <c r="B721">
        <v>0</v>
      </c>
      <c r="C721">
        <v>85.983900000000006</v>
      </c>
      <c r="D721">
        <v>1580.2</v>
      </c>
      <c r="E721">
        <v>-3828.88</v>
      </c>
      <c r="F721">
        <v>-7876.98</v>
      </c>
      <c r="G721">
        <v>-2917.94</v>
      </c>
      <c r="H721">
        <v>-4368.7700000000004</v>
      </c>
      <c r="I721">
        <v>-5068.25</v>
      </c>
      <c r="J721">
        <v>433.00400000000002</v>
      </c>
      <c r="K721">
        <v>-1620.48</v>
      </c>
      <c r="L721">
        <v>-5302.18</v>
      </c>
      <c r="M721">
        <v>-1463.23</v>
      </c>
      <c r="N721">
        <v>-1420.63</v>
      </c>
      <c r="O721">
        <v>-5346.34</v>
      </c>
      <c r="P721">
        <v>-85.209000000000003</v>
      </c>
      <c r="Q721">
        <v>-2682.46</v>
      </c>
      <c r="R721">
        <v>-4075.98</v>
      </c>
      <c r="S721">
        <v>553.84400000000005</v>
      </c>
      <c r="T721">
        <v>-1818</v>
      </c>
    </row>
    <row r="722" spans="1:20" x14ac:dyDescent="0.3">
      <c r="A722">
        <v>718</v>
      </c>
      <c r="B722">
        <v>1</v>
      </c>
      <c r="C722">
        <v>-463.20600000000002</v>
      </c>
      <c r="D722">
        <v>1618.93</v>
      </c>
      <c r="E722">
        <v>-3638.33</v>
      </c>
      <c r="F722">
        <v>-6777.05</v>
      </c>
      <c r="G722">
        <v>-2536.0700000000002</v>
      </c>
      <c r="H722">
        <v>-4539.97</v>
      </c>
      <c r="I722">
        <v>-4708.0600000000004</v>
      </c>
      <c r="J722">
        <v>473.28399999999999</v>
      </c>
      <c r="K722">
        <v>-1619.7</v>
      </c>
      <c r="L722">
        <v>-4983.82</v>
      </c>
      <c r="M722">
        <v>-1422.95</v>
      </c>
      <c r="N722">
        <v>-1499.64</v>
      </c>
      <c r="O722">
        <v>-4790.95</v>
      </c>
      <c r="P722">
        <v>114.639</v>
      </c>
      <c r="Q722">
        <v>-2802.52</v>
      </c>
      <c r="R722">
        <v>-3836.63</v>
      </c>
      <c r="S722">
        <v>436.88</v>
      </c>
      <c r="T722">
        <v>-1701.04</v>
      </c>
    </row>
    <row r="723" spans="1:20" x14ac:dyDescent="0.3">
      <c r="A723">
        <v>719</v>
      </c>
      <c r="B723">
        <v>0</v>
      </c>
      <c r="C723">
        <v>-1209.92</v>
      </c>
      <c r="D723">
        <v>1619.7</v>
      </c>
      <c r="E723">
        <v>-3208.43</v>
      </c>
      <c r="F723">
        <v>-6561.7</v>
      </c>
      <c r="G723">
        <v>-1521.35</v>
      </c>
      <c r="H723">
        <v>-4000.86</v>
      </c>
      <c r="I723">
        <v>-4391.25</v>
      </c>
      <c r="J723">
        <v>319.142</v>
      </c>
      <c r="K723">
        <v>-1697.16</v>
      </c>
      <c r="L723">
        <v>-4783.97</v>
      </c>
      <c r="M723">
        <v>-1344.72</v>
      </c>
      <c r="N723">
        <v>-1501.19</v>
      </c>
      <c r="O723">
        <v>-4392.8</v>
      </c>
      <c r="P723">
        <v>350.89100000000002</v>
      </c>
      <c r="Q723">
        <v>-2688.66</v>
      </c>
      <c r="R723">
        <v>-3754.52</v>
      </c>
      <c r="S723">
        <v>395.82499999999999</v>
      </c>
      <c r="T723">
        <v>-1698.71</v>
      </c>
    </row>
    <row r="724" spans="1:20" x14ac:dyDescent="0.3">
      <c r="A724">
        <v>720</v>
      </c>
      <c r="B724">
        <v>1</v>
      </c>
      <c r="C724">
        <v>-1921.77</v>
      </c>
      <c r="D724">
        <v>1387.33</v>
      </c>
      <c r="E724">
        <v>-2580.2399999999998</v>
      </c>
      <c r="F724">
        <v>-7138.75</v>
      </c>
      <c r="G724">
        <v>-184.40199999999999</v>
      </c>
      <c r="H724">
        <v>-3099.23</v>
      </c>
      <c r="I724">
        <v>-4113.9399999999996</v>
      </c>
      <c r="J724">
        <v>83.665499999999994</v>
      </c>
      <c r="K724">
        <v>-1698.71</v>
      </c>
      <c r="L724">
        <v>-4663.91</v>
      </c>
      <c r="M724">
        <v>-1304.44</v>
      </c>
      <c r="N724">
        <v>-1539.92</v>
      </c>
      <c r="O724">
        <v>-4191.3999999999996</v>
      </c>
      <c r="P724">
        <v>549.18899999999996</v>
      </c>
      <c r="Q724">
        <v>-2686.34</v>
      </c>
      <c r="R724">
        <v>-3869.16</v>
      </c>
      <c r="S724">
        <v>201.404</v>
      </c>
      <c r="T724">
        <v>-1659.98</v>
      </c>
    </row>
    <row r="725" spans="1:20" x14ac:dyDescent="0.3">
      <c r="A725">
        <v>721</v>
      </c>
      <c r="B725">
        <v>0</v>
      </c>
      <c r="C725">
        <v>-2400.48</v>
      </c>
      <c r="D725">
        <v>1034.1199999999999</v>
      </c>
      <c r="E725">
        <v>-2103.08</v>
      </c>
      <c r="F725">
        <v>-8041.15</v>
      </c>
      <c r="G725">
        <v>1197.48</v>
      </c>
      <c r="H725">
        <v>-2345.54</v>
      </c>
      <c r="I725">
        <v>-3992.33</v>
      </c>
      <c r="J725">
        <v>-114.633</v>
      </c>
      <c r="K725">
        <v>-1776.17</v>
      </c>
      <c r="L725">
        <v>-4700.3100000000004</v>
      </c>
      <c r="M725">
        <v>-1226.21</v>
      </c>
      <c r="N725">
        <v>-1579.42</v>
      </c>
      <c r="O725">
        <v>-4071.34</v>
      </c>
      <c r="P725">
        <v>707.98299999999995</v>
      </c>
      <c r="Q725">
        <v>-2608.88</v>
      </c>
      <c r="R725">
        <v>-4142.58</v>
      </c>
      <c r="S725">
        <v>81.338899999999995</v>
      </c>
      <c r="T725">
        <v>-1736.66</v>
      </c>
    </row>
    <row r="726" spans="1:20" x14ac:dyDescent="0.3">
      <c r="A726">
        <v>722</v>
      </c>
      <c r="B726">
        <v>1</v>
      </c>
      <c r="C726">
        <v>-2719.63</v>
      </c>
      <c r="D726">
        <v>717.30200000000002</v>
      </c>
      <c r="E726">
        <v>-1900.12</v>
      </c>
      <c r="F726">
        <v>-8872.2999999999993</v>
      </c>
      <c r="G726">
        <v>2270.31</v>
      </c>
      <c r="H726">
        <v>-2137.15</v>
      </c>
      <c r="I726">
        <v>-3873.81</v>
      </c>
      <c r="J726">
        <v>-350.88400000000001</v>
      </c>
      <c r="K726">
        <v>-1855.18</v>
      </c>
      <c r="L726">
        <v>-4662.3599999999997</v>
      </c>
      <c r="M726">
        <v>-1224.6500000000001</v>
      </c>
      <c r="N726">
        <v>-1580.2</v>
      </c>
      <c r="O726">
        <v>-4030.28</v>
      </c>
      <c r="P726">
        <v>827.27300000000002</v>
      </c>
      <c r="Q726">
        <v>-2607.33</v>
      </c>
      <c r="R726">
        <v>-4419.12</v>
      </c>
      <c r="S726">
        <v>-37.174799999999998</v>
      </c>
      <c r="T726">
        <v>-1699.49</v>
      </c>
    </row>
    <row r="727" spans="1:20" x14ac:dyDescent="0.3">
      <c r="A727">
        <v>723</v>
      </c>
      <c r="B727">
        <v>0</v>
      </c>
      <c r="C727">
        <v>-2880.75</v>
      </c>
      <c r="D727">
        <v>439.99400000000003</v>
      </c>
      <c r="E727">
        <v>-2089.88</v>
      </c>
      <c r="F727">
        <v>-9353.34</v>
      </c>
      <c r="G727">
        <v>2756.02</v>
      </c>
      <c r="H727">
        <v>-2520.54</v>
      </c>
      <c r="I727">
        <v>-3794.03</v>
      </c>
      <c r="J727">
        <v>-510.45600000000002</v>
      </c>
      <c r="K727">
        <v>-1818</v>
      </c>
      <c r="L727">
        <v>-4739.04</v>
      </c>
      <c r="M727">
        <v>-1108.47</v>
      </c>
      <c r="N727">
        <v>-1618.93</v>
      </c>
      <c r="O727">
        <v>-3990.77</v>
      </c>
      <c r="P727">
        <v>868.33100000000002</v>
      </c>
      <c r="Q727">
        <v>-2646.05</v>
      </c>
      <c r="R727">
        <v>-4618.1899999999996</v>
      </c>
      <c r="S727">
        <v>-194.416</v>
      </c>
      <c r="T727">
        <v>-1659.98</v>
      </c>
    </row>
    <row r="728" spans="1:20" x14ac:dyDescent="0.3">
      <c r="A728">
        <v>724</v>
      </c>
      <c r="B728">
        <v>1</v>
      </c>
      <c r="C728">
        <v>-3038.77</v>
      </c>
      <c r="D728">
        <v>240.917</v>
      </c>
      <c r="E728">
        <v>-2442.31</v>
      </c>
      <c r="F728">
        <v>-9285.2099999999991</v>
      </c>
      <c r="G728">
        <v>2494.25</v>
      </c>
      <c r="H728">
        <v>-2954.32</v>
      </c>
      <c r="I728">
        <v>-3792.47</v>
      </c>
      <c r="J728">
        <v>-707.202</v>
      </c>
      <c r="K728">
        <v>-1817.23</v>
      </c>
      <c r="L728">
        <v>-4895.5</v>
      </c>
      <c r="M728">
        <v>-1106.1400000000001</v>
      </c>
      <c r="N728">
        <v>-1697.16</v>
      </c>
      <c r="O728">
        <v>-4067.45</v>
      </c>
      <c r="P728">
        <v>869.10799999999995</v>
      </c>
      <c r="Q728">
        <v>-2685.56</v>
      </c>
      <c r="R728">
        <v>-4815.71</v>
      </c>
      <c r="S728">
        <v>-352.435</v>
      </c>
      <c r="T728">
        <v>-1697.93</v>
      </c>
    </row>
    <row r="729" spans="1:20" x14ac:dyDescent="0.3">
      <c r="A729">
        <v>725</v>
      </c>
      <c r="B729">
        <v>0</v>
      </c>
      <c r="C729">
        <v>-3041.88</v>
      </c>
      <c r="D729">
        <v>159.57499999999999</v>
      </c>
      <c r="E729">
        <v>-2836.58</v>
      </c>
      <c r="F729">
        <v>-8857.66</v>
      </c>
      <c r="G729">
        <v>1907.9</v>
      </c>
      <c r="H729">
        <v>-3156.51</v>
      </c>
      <c r="I729">
        <v>-3831.2</v>
      </c>
      <c r="J729">
        <v>-865.99699999999996</v>
      </c>
      <c r="K729">
        <v>-1778.5</v>
      </c>
      <c r="L729">
        <v>-5014.79</v>
      </c>
      <c r="M729">
        <v>-951.22900000000004</v>
      </c>
      <c r="N729">
        <v>-1698.71</v>
      </c>
      <c r="O729">
        <v>-4223.92</v>
      </c>
      <c r="P729">
        <v>869.10799999999995</v>
      </c>
      <c r="Q729">
        <v>-2763.79</v>
      </c>
      <c r="R729">
        <v>-5051.96</v>
      </c>
      <c r="S729">
        <v>-510.45299999999997</v>
      </c>
      <c r="T729">
        <v>-1737.44</v>
      </c>
    </row>
    <row r="730" spans="1:20" x14ac:dyDescent="0.3">
      <c r="A730">
        <v>726</v>
      </c>
      <c r="B730">
        <v>1</v>
      </c>
      <c r="C730">
        <v>-3080.61</v>
      </c>
      <c r="D730">
        <v>196.74700000000001</v>
      </c>
      <c r="E730">
        <v>-3425.26</v>
      </c>
      <c r="F730">
        <v>-8461.84</v>
      </c>
      <c r="G730">
        <v>1082.97</v>
      </c>
      <c r="H730">
        <v>-3354.03</v>
      </c>
      <c r="I730">
        <v>-3909.43</v>
      </c>
      <c r="J730">
        <v>-985.28899999999999</v>
      </c>
      <c r="K730">
        <v>-1738.99</v>
      </c>
      <c r="L730">
        <v>-5288.21</v>
      </c>
      <c r="M730">
        <v>-909.39099999999996</v>
      </c>
      <c r="N730">
        <v>-1698.71</v>
      </c>
      <c r="O730">
        <v>-4498.12</v>
      </c>
      <c r="P730">
        <v>791.65499999999997</v>
      </c>
      <c r="Q730">
        <v>-2842.8</v>
      </c>
      <c r="R730">
        <v>-5172.8100000000004</v>
      </c>
      <c r="S730">
        <v>-707.19799999999998</v>
      </c>
      <c r="T730">
        <v>-1776.94</v>
      </c>
    </row>
    <row r="731" spans="1:20" x14ac:dyDescent="0.3">
      <c r="A731">
        <v>727</v>
      </c>
      <c r="B731">
        <v>0</v>
      </c>
      <c r="C731">
        <v>-3236.29</v>
      </c>
      <c r="D731">
        <v>391.15699999999998</v>
      </c>
      <c r="E731">
        <v>-4095.28</v>
      </c>
      <c r="F731">
        <v>-8066.79</v>
      </c>
      <c r="G731">
        <v>369.55599999999998</v>
      </c>
      <c r="H731">
        <v>-3474.1</v>
      </c>
      <c r="I731">
        <v>-4065.89</v>
      </c>
      <c r="J731">
        <v>-1103.8</v>
      </c>
      <c r="K731">
        <v>-1738.22</v>
      </c>
      <c r="L731">
        <v>-5603.47</v>
      </c>
      <c r="M731">
        <v>-831.16</v>
      </c>
      <c r="N731">
        <v>-1698.71</v>
      </c>
      <c r="O731">
        <v>-4968.28</v>
      </c>
      <c r="P731">
        <v>828.82500000000005</v>
      </c>
      <c r="Q731">
        <v>-2883.08</v>
      </c>
      <c r="R731">
        <v>-5330.05</v>
      </c>
      <c r="S731">
        <v>-788.54200000000003</v>
      </c>
      <c r="T731">
        <v>-1777.72</v>
      </c>
    </row>
    <row r="732" spans="1:20" x14ac:dyDescent="0.3">
      <c r="A732">
        <v>728</v>
      </c>
      <c r="B732">
        <v>1</v>
      </c>
      <c r="C732">
        <v>-3704.12</v>
      </c>
      <c r="D732">
        <v>356.32299999999998</v>
      </c>
      <c r="E732">
        <v>-4844.3100000000004</v>
      </c>
      <c r="F732">
        <v>-7749.2</v>
      </c>
      <c r="G732">
        <v>-302.8</v>
      </c>
      <c r="H732">
        <v>-3553.89</v>
      </c>
      <c r="I732">
        <v>-4262.6400000000003</v>
      </c>
      <c r="J732">
        <v>-1222.32</v>
      </c>
      <c r="K732">
        <v>-1699.49</v>
      </c>
      <c r="L732">
        <v>-5842.06</v>
      </c>
      <c r="M732">
        <v>-752.15099999999995</v>
      </c>
      <c r="N732">
        <v>-1659.99</v>
      </c>
      <c r="O732">
        <v>-5403.61</v>
      </c>
      <c r="P732">
        <v>713.42499999999995</v>
      </c>
      <c r="Q732">
        <v>-2922.59</v>
      </c>
      <c r="R732">
        <v>-5526.8</v>
      </c>
      <c r="S732">
        <v>-906.27700000000004</v>
      </c>
      <c r="T732">
        <v>-1893.9</v>
      </c>
    </row>
    <row r="733" spans="1:20" x14ac:dyDescent="0.3">
      <c r="A733">
        <v>729</v>
      </c>
      <c r="B733">
        <v>0</v>
      </c>
      <c r="C733">
        <v>-4449.25</v>
      </c>
      <c r="D733">
        <v>278.09300000000002</v>
      </c>
      <c r="E733">
        <v>-5633.62</v>
      </c>
      <c r="F733">
        <v>-7278.26</v>
      </c>
      <c r="G733">
        <v>-858.20100000000002</v>
      </c>
      <c r="H733">
        <v>-3981.43</v>
      </c>
      <c r="I733">
        <v>-4615.0600000000004</v>
      </c>
      <c r="J733">
        <v>-1263.3800000000001</v>
      </c>
      <c r="K733">
        <v>-1621.26</v>
      </c>
      <c r="L733">
        <v>-6040.36</v>
      </c>
      <c r="M733">
        <v>-634.41600000000005</v>
      </c>
      <c r="N733">
        <v>-1620.48</v>
      </c>
      <c r="O733">
        <v>-5915.61</v>
      </c>
      <c r="P733">
        <v>749.81399999999996</v>
      </c>
      <c r="Q733">
        <v>-2884.64</v>
      </c>
      <c r="R733">
        <v>-5763.04</v>
      </c>
      <c r="S733">
        <v>-908.61300000000006</v>
      </c>
      <c r="T733">
        <v>-1896.24</v>
      </c>
    </row>
    <row r="734" spans="1:20" x14ac:dyDescent="0.3">
      <c r="A734">
        <v>730</v>
      </c>
      <c r="B734">
        <v>1</v>
      </c>
      <c r="C734">
        <v>-5470.92</v>
      </c>
      <c r="D734">
        <v>276.53500000000003</v>
      </c>
      <c r="E734">
        <v>-6384.99</v>
      </c>
      <c r="F734">
        <v>-7617.44</v>
      </c>
      <c r="G734">
        <v>-1062.74</v>
      </c>
      <c r="H734">
        <v>-4415.9799999999996</v>
      </c>
      <c r="I734">
        <v>-5009.33</v>
      </c>
      <c r="J734">
        <v>-1302.8800000000001</v>
      </c>
      <c r="K734">
        <v>-1503.53</v>
      </c>
      <c r="L734">
        <v>-6237.88</v>
      </c>
      <c r="M734">
        <v>-554.62800000000004</v>
      </c>
      <c r="N734">
        <v>-1580.98</v>
      </c>
      <c r="O734">
        <v>-6351.72</v>
      </c>
      <c r="P734">
        <v>711.86800000000005</v>
      </c>
      <c r="Q734">
        <v>-2883.86</v>
      </c>
      <c r="R734">
        <v>-6038.8</v>
      </c>
      <c r="S734">
        <v>-869.88800000000003</v>
      </c>
      <c r="T734">
        <v>-2051.14</v>
      </c>
    </row>
    <row r="735" spans="1:20" x14ac:dyDescent="0.3">
      <c r="A735">
        <v>731</v>
      </c>
      <c r="B735">
        <v>0</v>
      </c>
      <c r="C735">
        <v>-6885.29</v>
      </c>
      <c r="D735">
        <v>315.26</v>
      </c>
      <c r="E735">
        <v>-7019.4</v>
      </c>
      <c r="F735">
        <v>-8011.7</v>
      </c>
      <c r="G735">
        <v>-1027.9100000000001</v>
      </c>
      <c r="H735">
        <v>-4695.63</v>
      </c>
      <c r="I735">
        <v>-5365.65</v>
      </c>
      <c r="J735">
        <v>-1264.94</v>
      </c>
      <c r="K735">
        <v>-1346.29</v>
      </c>
      <c r="L735">
        <v>-6551.58</v>
      </c>
      <c r="M735">
        <v>-514.34400000000005</v>
      </c>
      <c r="N735">
        <v>-1580.2</v>
      </c>
      <c r="O735">
        <v>-6786.27</v>
      </c>
      <c r="P735">
        <v>788.53899999999999</v>
      </c>
      <c r="Q735">
        <v>-2883.86</v>
      </c>
      <c r="R735">
        <v>-6199.15</v>
      </c>
      <c r="S735">
        <v>-830.38300000000004</v>
      </c>
      <c r="T735">
        <v>-2092.98</v>
      </c>
    </row>
    <row r="736" spans="1:20" x14ac:dyDescent="0.3">
      <c r="A736">
        <v>732</v>
      </c>
      <c r="B736">
        <v>1</v>
      </c>
      <c r="C736">
        <v>-8772.15</v>
      </c>
      <c r="D736">
        <v>161.14099999999999</v>
      </c>
      <c r="E736">
        <v>-7070.6</v>
      </c>
      <c r="F736">
        <v>-8174.4</v>
      </c>
      <c r="G736">
        <v>-949.67899999999997</v>
      </c>
      <c r="H736">
        <v>-4662.3599999999997</v>
      </c>
      <c r="I736">
        <v>-5837.37</v>
      </c>
      <c r="J736">
        <v>-1264.1600000000001</v>
      </c>
      <c r="K736">
        <v>-1265.72</v>
      </c>
      <c r="L736">
        <v>-6906.34</v>
      </c>
      <c r="M736">
        <v>-513.56399999999996</v>
      </c>
      <c r="N736">
        <v>-1541.47</v>
      </c>
      <c r="O736">
        <v>-7143.37</v>
      </c>
      <c r="P736">
        <v>828.82299999999998</v>
      </c>
      <c r="Q736">
        <v>-2961.31</v>
      </c>
      <c r="R736">
        <v>-6357.17</v>
      </c>
      <c r="S736">
        <v>-790.87900000000002</v>
      </c>
      <c r="T736">
        <v>-2209.94</v>
      </c>
    </row>
    <row r="737" spans="1:20" x14ac:dyDescent="0.3">
      <c r="A737">
        <v>733</v>
      </c>
      <c r="B737">
        <v>0</v>
      </c>
      <c r="C737">
        <v>-10862</v>
      </c>
      <c r="D737">
        <v>-229.22399999999999</v>
      </c>
      <c r="E737">
        <v>-6645.42</v>
      </c>
      <c r="F737">
        <v>-8448.59</v>
      </c>
      <c r="G737">
        <v>-638.32299999999998</v>
      </c>
      <c r="H737">
        <v>-4661.58</v>
      </c>
      <c r="I737">
        <v>-6427.6</v>
      </c>
      <c r="J737">
        <v>-1225.43</v>
      </c>
      <c r="K737">
        <v>-1186.71</v>
      </c>
      <c r="L737">
        <v>-7223.16</v>
      </c>
      <c r="M737">
        <v>-474.84</v>
      </c>
      <c r="N737">
        <v>-1424.52</v>
      </c>
      <c r="O737">
        <v>-7344.01</v>
      </c>
      <c r="P737">
        <v>829.60400000000004</v>
      </c>
      <c r="Q737">
        <v>-3195.22</v>
      </c>
      <c r="R737">
        <v>-6631.36</v>
      </c>
      <c r="S737">
        <v>-712.65</v>
      </c>
      <c r="T737">
        <v>-2289.7199999999998</v>
      </c>
    </row>
    <row r="738" spans="1:20" x14ac:dyDescent="0.3">
      <c r="A738">
        <v>734</v>
      </c>
      <c r="B738">
        <v>1</v>
      </c>
      <c r="C738">
        <v>-13033.2</v>
      </c>
      <c r="D738">
        <v>-1088.96</v>
      </c>
      <c r="E738">
        <v>-5862.35</v>
      </c>
      <c r="F738">
        <v>-8957.4699999999993</v>
      </c>
      <c r="G738">
        <v>-322.28699999999998</v>
      </c>
      <c r="H738">
        <v>-4739.03</v>
      </c>
      <c r="I738">
        <v>-7136.34</v>
      </c>
      <c r="J738">
        <v>-1185.93</v>
      </c>
      <c r="K738">
        <v>-1030.25</v>
      </c>
      <c r="L738">
        <v>-7423.02</v>
      </c>
      <c r="M738">
        <v>-474.05900000000003</v>
      </c>
      <c r="N738">
        <v>-1306.01</v>
      </c>
      <c r="O738">
        <v>-7657.71</v>
      </c>
      <c r="P738">
        <v>984.5</v>
      </c>
      <c r="Q738">
        <v>-3548.42</v>
      </c>
      <c r="R738">
        <v>-7024.07</v>
      </c>
      <c r="S738">
        <v>-556.19299999999998</v>
      </c>
      <c r="T738">
        <v>-2407.46</v>
      </c>
    </row>
    <row r="739" spans="1:20" x14ac:dyDescent="0.3">
      <c r="A739">
        <v>735</v>
      </c>
      <c r="B739">
        <v>0</v>
      </c>
      <c r="C739">
        <v>-15012.3</v>
      </c>
      <c r="D739">
        <v>-2306.5700000000002</v>
      </c>
      <c r="E739">
        <v>-5227.1499999999996</v>
      </c>
      <c r="F739">
        <v>-9548.4699999999993</v>
      </c>
      <c r="G739">
        <v>-44.973700000000001</v>
      </c>
      <c r="H739">
        <v>-5127.83</v>
      </c>
      <c r="I739">
        <v>-8041.04</v>
      </c>
      <c r="J739">
        <v>-1301.32</v>
      </c>
      <c r="K739">
        <v>-872.23299999999995</v>
      </c>
      <c r="L739">
        <v>-7426.93</v>
      </c>
      <c r="M739">
        <v>-474.05900000000003</v>
      </c>
      <c r="N739">
        <v>-1303.6600000000001</v>
      </c>
      <c r="O739">
        <v>-7818.85</v>
      </c>
      <c r="P739">
        <v>1026.3499999999999</v>
      </c>
      <c r="Q739">
        <v>-4020.13</v>
      </c>
      <c r="R739">
        <v>-7535.29</v>
      </c>
      <c r="S739">
        <v>-398.17399999999998</v>
      </c>
      <c r="T739">
        <v>-2564.6999999999998</v>
      </c>
    </row>
    <row r="740" spans="1:20" x14ac:dyDescent="0.3">
      <c r="A740">
        <v>736</v>
      </c>
      <c r="B740">
        <v>1</v>
      </c>
      <c r="C740">
        <v>-16677.8</v>
      </c>
      <c r="D740">
        <v>-3957.17</v>
      </c>
      <c r="E740">
        <v>-5524.44</v>
      </c>
      <c r="F740">
        <v>-9986.15</v>
      </c>
      <c r="G740">
        <v>37.941699999999997</v>
      </c>
      <c r="H740">
        <v>-5677.77</v>
      </c>
      <c r="I740">
        <v>-9104.5400000000009</v>
      </c>
      <c r="J740">
        <v>-1652.17</v>
      </c>
      <c r="K740">
        <v>-598.04499999999996</v>
      </c>
      <c r="L740">
        <v>-7310.76</v>
      </c>
      <c r="M740">
        <v>-474.05900000000003</v>
      </c>
      <c r="N740">
        <v>-1303.6600000000001</v>
      </c>
      <c r="O740">
        <v>-7899.42</v>
      </c>
      <c r="P740">
        <v>794.78800000000001</v>
      </c>
      <c r="Q740">
        <v>-4455.46</v>
      </c>
      <c r="R740">
        <v>-7932.67</v>
      </c>
      <c r="S740">
        <v>-240.15600000000001</v>
      </c>
      <c r="T740">
        <v>-2606.54</v>
      </c>
    </row>
    <row r="741" spans="1:20" x14ac:dyDescent="0.3">
      <c r="A741">
        <v>737</v>
      </c>
      <c r="B741">
        <v>0</v>
      </c>
      <c r="C741">
        <v>-18182.099999999999</v>
      </c>
      <c r="D741">
        <v>-5693.81</v>
      </c>
      <c r="E741">
        <v>-6576.21</v>
      </c>
      <c r="F741">
        <v>-10343.299999999999</v>
      </c>
      <c r="G741">
        <v>155.67400000000001</v>
      </c>
      <c r="H741">
        <v>-6385.72</v>
      </c>
      <c r="I741">
        <v>-9512.8700000000008</v>
      </c>
      <c r="J741">
        <v>-1775.38</v>
      </c>
      <c r="K741">
        <v>-437.68200000000002</v>
      </c>
      <c r="L741">
        <v>-7269.69</v>
      </c>
      <c r="M741">
        <v>-474.05900000000003</v>
      </c>
      <c r="N741">
        <v>-1419.83</v>
      </c>
      <c r="O741">
        <v>-7900.99</v>
      </c>
      <c r="P741">
        <v>480.315</v>
      </c>
      <c r="Q741">
        <v>-4618.95</v>
      </c>
      <c r="R741">
        <v>-8405.17</v>
      </c>
      <c r="S741">
        <v>-4.6917499999999999</v>
      </c>
      <c r="T741">
        <v>-2646.05</v>
      </c>
    </row>
    <row r="742" spans="1:20" x14ac:dyDescent="0.3">
      <c r="A742">
        <v>738</v>
      </c>
      <c r="B742">
        <v>1</v>
      </c>
      <c r="C742">
        <v>-19799.400000000001</v>
      </c>
      <c r="D742">
        <v>-7470.73</v>
      </c>
      <c r="E742">
        <v>-8030.06</v>
      </c>
      <c r="F742">
        <v>-10389</v>
      </c>
      <c r="G742">
        <v>390.35500000000002</v>
      </c>
      <c r="H742">
        <v>-6593.41</v>
      </c>
      <c r="I742">
        <v>-9559.41</v>
      </c>
      <c r="J742">
        <v>-1739</v>
      </c>
      <c r="K742">
        <v>-163.49600000000001</v>
      </c>
      <c r="L742">
        <v>-7423.8</v>
      </c>
      <c r="M742">
        <v>-551.50400000000002</v>
      </c>
      <c r="N742">
        <v>-1383.45</v>
      </c>
      <c r="O742">
        <v>-7978.43</v>
      </c>
      <c r="P742">
        <v>164.27799999999999</v>
      </c>
      <c r="Q742">
        <v>-4622.08</v>
      </c>
      <c r="R742">
        <v>-8801.7800000000007</v>
      </c>
      <c r="S742">
        <v>193.613</v>
      </c>
      <c r="T742">
        <v>-2685.55</v>
      </c>
    </row>
    <row r="743" spans="1:20" x14ac:dyDescent="0.3">
      <c r="A743">
        <v>739</v>
      </c>
      <c r="B743">
        <v>0</v>
      </c>
      <c r="C743">
        <v>-20141.3</v>
      </c>
      <c r="D743">
        <v>-9984.16</v>
      </c>
      <c r="E743">
        <v>-9065.7900000000009</v>
      </c>
      <c r="F743">
        <v>-10196.200000000001</v>
      </c>
      <c r="G743">
        <v>704.82799999999997</v>
      </c>
      <c r="H743">
        <v>-6364.99</v>
      </c>
      <c r="I743">
        <v>-9405.2999999999993</v>
      </c>
      <c r="J743">
        <v>-1699.49</v>
      </c>
      <c r="K743">
        <v>35.591700000000003</v>
      </c>
      <c r="L743">
        <v>-7930.32</v>
      </c>
      <c r="M743">
        <v>-475.62400000000002</v>
      </c>
      <c r="N743">
        <v>-1343.95</v>
      </c>
      <c r="O743">
        <v>-8173.61</v>
      </c>
      <c r="P743">
        <v>-35.591700000000003</v>
      </c>
      <c r="Q743">
        <v>-4660.8</v>
      </c>
      <c r="R743">
        <v>-9351.7099999999991</v>
      </c>
      <c r="S743">
        <v>313.69099999999997</v>
      </c>
      <c r="T743">
        <v>-2725.06</v>
      </c>
    </row>
    <row r="744" spans="1:20" x14ac:dyDescent="0.3">
      <c r="A744">
        <v>740</v>
      </c>
      <c r="B744">
        <v>1</v>
      </c>
      <c r="C744">
        <v>-20186.2</v>
      </c>
      <c r="D744">
        <v>-12783.5</v>
      </c>
      <c r="E744">
        <v>-9357.19</v>
      </c>
      <c r="F744">
        <v>-9688.89</v>
      </c>
      <c r="G744">
        <v>1059.5899999999999</v>
      </c>
      <c r="H744">
        <v>-5895.63</v>
      </c>
      <c r="I744">
        <v>-9479.6200000000008</v>
      </c>
      <c r="J744">
        <v>-1698.71</v>
      </c>
      <c r="K744">
        <v>116.949</v>
      </c>
      <c r="L744">
        <v>-8327.7099999999991</v>
      </c>
      <c r="M744">
        <v>-512.78099999999995</v>
      </c>
      <c r="N744">
        <v>-1381.89</v>
      </c>
      <c r="O744">
        <v>-8293.69</v>
      </c>
      <c r="P744">
        <v>-155.67099999999999</v>
      </c>
      <c r="Q744">
        <v>-4932.6400000000003</v>
      </c>
      <c r="R744">
        <v>-9943.5</v>
      </c>
      <c r="S744">
        <v>393.483</v>
      </c>
      <c r="T744">
        <v>-2764.56</v>
      </c>
    </row>
    <row r="745" spans="1:20" x14ac:dyDescent="0.3">
      <c r="A745">
        <v>741</v>
      </c>
      <c r="B745">
        <v>0</v>
      </c>
      <c r="C745">
        <v>-19877.2</v>
      </c>
      <c r="D745">
        <v>-14968.8</v>
      </c>
      <c r="E745">
        <v>-8626.9599999999991</v>
      </c>
      <c r="F745">
        <v>-9214.0499999999993</v>
      </c>
      <c r="G745">
        <v>1260.24</v>
      </c>
      <c r="H745">
        <v>-5266.69</v>
      </c>
      <c r="I745">
        <v>-9442.4599999999991</v>
      </c>
      <c r="J745">
        <v>-1505.1</v>
      </c>
      <c r="K745">
        <v>157.23599999999999</v>
      </c>
      <c r="L745">
        <v>-8374.26</v>
      </c>
      <c r="M745">
        <v>-513.56399999999996</v>
      </c>
      <c r="N745">
        <v>-1460.12</v>
      </c>
      <c r="O745">
        <v>-8334.76</v>
      </c>
      <c r="P745">
        <v>-196.74100000000001</v>
      </c>
      <c r="Q745">
        <v>-5170.45</v>
      </c>
      <c r="R745">
        <v>-10342.5</v>
      </c>
      <c r="S745">
        <v>511.214</v>
      </c>
      <c r="T745">
        <v>-2842.79</v>
      </c>
    </row>
    <row r="746" spans="1:20" x14ac:dyDescent="0.3">
      <c r="A746">
        <v>742</v>
      </c>
      <c r="B746">
        <v>1</v>
      </c>
      <c r="C746">
        <v>-18748.099999999999</v>
      </c>
      <c r="D746">
        <v>-16212.2</v>
      </c>
      <c r="E746">
        <v>-7721.49</v>
      </c>
      <c r="F746">
        <v>-9011.0400000000009</v>
      </c>
      <c r="G746">
        <v>1109.27</v>
      </c>
      <c r="H746">
        <v>-4712.0600000000004</v>
      </c>
      <c r="I746">
        <v>-9596.56</v>
      </c>
      <c r="J746">
        <v>-1346.3</v>
      </c>
      <c r="K746">
        <v>235.46199999999999</v>
      </c>
      <c r="L746">
        <v>-8607.3700000000008</v>
      </c>
      <c r="M746">
        <v>-513.56399999999996</v>
      </c>
      <c r="N746">
        <v>-1577.85</v>
      </c>
      <c r="O746">
        <v>-8219.3799999999992</v>
      </c>
      <c r="P746">
        <v>-313.68799999999999</v>
      </c>
      <c r="Q746">
        <v>-5446.19</v>
      </c>
      <c r="R746">
        <v>-10582.6</v>
      </c>
      <c r="S746">
        <v>513.56399999999996</v>
      </c>
      <c r="T746">
        <v>-2766.91</v>
      </c>
    </row>
    <row r="747" spans="1:20" x14ac:dyDescent="0.3">
      <c r="A747">
        <v>743</v>
      </c>
      <c r="B747">
        <v>0</v>
      </c>
      <c r="C747">
        <v>-18531.7</v>
      </c>
      <c r="D747">
        <v>-16972.2</v>
      </c>
      <c r="E747">
        <v>-7006.48</v>
      </c>
      <c r="F747">
        <v>-9084.57</v>
      </c>
      <c r="G747">
        <v>796.37099999999998</v>
      </c>
      <c r="H747">
        <v>-4275.16</v>
      </c>
      <c r="I747">
        <v>-9832.02</v>
      </c>
      <c r="J747">
        <v>-1227</v>
      </c>
      <c r="K747">
        <v>353.19200000000001</v>
      </c>
      <c r="L747">
        <v>-8960.56</v>
      </c>
      <c r="M747">
        <v>-591.00599999999997</v>
      </c>
      <c r="N747">
        <v>-1696.36</v>
      </c>
      <c r="O747">
        <v>-8294.4699999999993</v>
      </c>
      <c r="P747">
        <v>-509.64400000000001</v>
      </c>
      <c r="Q747">
        <v>-5567.84</v>
      </c>
      <c r="R747">
        <v>-10742.2</v>
      </c>
      <c r="S747">
        <v>513.56399999999996</v>
      </c>
      <c r="T747">
        <v>-2726.62</v>
      </c>
    </row>
    <row r="748" spans="1:20" x14ac:dyDescent="0.3">
      <c r="A748">
        <v>744</v>
      </c>
      <c r="B748">
        <v>1</v>
      </c>
      <c r="C748">
        <v>-19302.2</v>
      </c>
      <c r="D748">
        <v>-17374.3</v>
      </c>
      <c r="E748">
        <v>-6450.29</v>
      </c>
      <c r="F748">
        <v>-9628.2199999999993</v>
      </c>
      <c r="G748">
        <v>635.21600000000001</v>
      </c>
      <c r="H748">
        <v>-3840.61</v>
      </c>
      <c r="I748">
        <v>-9991.61</v>
      </c>
      <c r="J748">
        <v>-1263.3699999999999</v>
      </c>
      <c r="K748">
        <v>471.70600000000002</v>
      </c>
      <c r="L748">
        <v>-9354.82</v>
      </c>
      <c r="M748">
        <v>-708.73599999999999</v>
      </c>
      <c r="N748">
        <v>-1853.59</v>
      </c>
      <c r="O748">
        <v>-8567.08</v>
      </c>
      <c r="P748">
        <v>-784.60799999999995</v>
      </c>
      <c r="Q748">
        <v>-5570.2</v>
      </c>
      <c r="R748">
        <v>-10938.9</v>
      </c>
      <c r="S748">
        <v>591.005</v>
      </c>
      <c r="T748">
        <v>-2803.28</v>
      </c>
    </row>
    <row r="749" spans="1:20" x14ac:dyDescent="0.3">
      <c r="A749">
        <v>745</v>
      </c>
      <c r="B749">
        <v>0</v>
      </c>
      <c r="C749">
        <v>-19163</v>
      </c>
      <c r="D749">
        <v>-17769.400000000001</v>
      </c>
      <c r="E749">
        <v>-5277.7</v>
      </c>
      <c r="F749">
        <v>-10607.2</v>
      </c>
      <c r="G749">
        <v>593.35900000000004</v>
      </c>
      <c r="H749">
        <v>-3677.1</v>
      </c>
      <c r="I749">
        <v>-10110.9</v>
      </c>
      <c r="J749">
        <v>-1380.32</v>
      </c>
      <c r="K749">
        <v>551.5</v>
      </c>
      <c r="L749">
        <v>-9633.7099999999991</v>
      </c>
      <c r="M749">
        <v>-788.529</v>
      </c>
      <c r="N749">
        <v>-1972.89</v>
      </c>
      <c r="O749">
        <v>-8843.61</v>
      </c>
      <c r="P749">
        <v>-867.53899999999999</v>
      </c>
      <c r="Q749">
        <v>-5531.48</v>
      </c>
      <c r="R749">
        <v>-10826.7</v>
      </c>
      <c r="S749">
        <v>592.57399999999996</v>
      </c>
      <c r="T749">
        <v>-2727.41</v>
      </c>
    </row>
    <row r="750" spans="1:20" x14ac:dyDescent="0.3">
      <c r="A750">
        <v>746</v>
      </c>
      <c r="B750">
        <v>1</v>
      </c>
      <c r="C750">
        <v>-17340.099999999999</v>
      </c>
      <c r="D750">
        <v>-18048.3</v>
      </c>
      <c r="E750">
        <v>-4015.12</v>
      </c>
      <c r="F750">
        <v>-11478.7</v>
      </c>
      <c r="G750">
        <v>708.73299999999995</v>
      </c>
      <c r="H750">
        <v>-3673.96</v>
      </c>
      <c r="I750">
        <v>-10113.299999999999</v>
      </c>
      <c r="J750">
        <v>-1537.55</v>
      </c>
      <c r="K750">
        <v>553.06899999999996</v>
      </c>
      <c r="L750">
        <v>-9677.92</v>
      </c>
      <c r="M750">
        <v>-867.53800000000001</v>
      </c>
      <c r="N750">
        <v>-1975.25</v>
      </c>
      <c r="O750">
        <v>-9081.42</v>
      </c>
      <c r="P750">
        <v>-869.10799999999995</v>
      </c>
      <c r="Q750">
        <v>-5569.41</v>
      </c>
      <c r="R750">
        <v>-10475.9</v>
      </c>
      <c r="S750">
        <v>708.73299999999995</v>
      </c>
      <c r="T750">
        <v>-2687.12</v>
      </c>
    </row>
    <row r="751" spans="1:20" x14ac:dyDescent="0.3">
      <c r="A751">
        <v>747</v>
      </c>
      <c r="B751">
        <v>0</v>
      </c>
      <c r="C751">
        <v>-14863.8</v>
      </c>
      <c r="D751">
        <v>-18595.8</v>
      </c>
      <c r="E751">
        <v>-2983.29</v>
      </c>
      <c r="F751">
        <v>-12309</v>
      </c>
      <c r="G751">
        <v>943.40599999999995</v>
      </c>
      <c r="H751">
        <v>-3983.71</v>
      </c>
      <c r="I751">
        <v>-10035.799999999999</v>
      </c>
      <c r="J751">
        <v>-1656.85</v>
      </c>
      <c r="K751">
        <v>669.22799999999995</v>
      </c>
      <c r="L751">
        <v>-9794.8700000000008</v>
      </c>
      <c r="M751">
        <v>-830.38900000000001</v>
      </c>
      <c r="N751">
        <v>-1897.81</v>
      </c>
      <c r="O751">
        <v>-9395.89</v>
      </c>
      <c r="P751">
        <v>-714.23</v>
      </c>
      <c r="Q751">
        <v>-5570.2</v>
      </c>
      <c r="R751">
        <v>-10042.9</v>
      </c>
      <c r="S751">
        <v>749.80799999999999</v>
      </c>
      <c r="T751">
        <v>-2531.46</v>
      </c>
    </row>
    <row r="752" spans="1:20" x14ac:dyDescent="0.3">
      <c r="A752">
        <v>748</v>
      </c>
      <c r="B752">
        <v>1</v>
      </c>
      <c r="C752">
        <v>-13149.4</v>
      </c>
      <c r="D752">
        <v>-19652.2</v>
      </c>
      <c r="E752">
        <v>-2265.9299999999998</v>
      </c>
      <c r="F752">
        <v>-12983.8</v>
      </c>
      <c r="G752">
        <v>1102.99</v>
      </c>
      <c r="H752">
        <v>-4299.75</v>
      </c>
      <c r="I752">
        <v>-9995.5300000000007</v>
      </c>
      <c r="J752">
        <v>-1697.93</v>
      </c>
      <c r="K752">
        <v>787.74099999999999</v>
      </c>
      <c r="L752">
        <v>-9797.2199999999993</v>
      </c>
      <c r="M752">
        <v>-868.32299999999998</v>
      </c>
      <c r="N752">
        <v>-2012.39</v>
      </c>
      <c r="O752">
        <v>-9634.49</v>
      </c>
      <c r="P752">
        <v>-556.21199999999999</v>
      </c>
      <c r="Q752">
        <v>-5647.63</v>
      </c>
      <c r="R752">
        <v>-9801.94</v>
      </c>
      <c r="S752">
        <v>711.875</v>
      </c>
      <c r="T752">
        <v>-2450.88</v>
      </c>
    </row>
    <row r="753" spans="1:20" x14ac:dyDescent="0.3">
      <c r="A753">
        <v>749</v>
      </c>
      <c r="B753">
        <v>0</v>
      </c>
      <c r="C753">
        <v>-12225.1</v>
      </c>
      <c r="D753">
        <v>-20099.400000000001</v>
      </c>
      <c r="E753">
        <v>-2019.47</v>
      </c>
      <c r="F753">
        <v>-13384.3</v>
      </c>
      <c r="G753">
        <v>1415.89</v>
      </c>
      <c r="H753">
        <v>-4654.51</v>
      </c>
      <c r="I753">
        <v>-9994.75</v>
      </c>
      <c r="J753">
        <v>-1659.99</v>
      </c>
      <c r="K753">
        <v>944.97400000000005</v>
      </c>
      <c r="L753">
        <v>-9564.91</v>
      </c>
      <c r="M753">
        <v>-791.67100000000005</v>
      </c>
      <c r="N753">
        <v>-2130.91</v>
      </c>
      <c r="O753">
        <v>-9832.7999999999993</v>
      </c>
      <c r="P753">
        <v>-553.06899999999996</v>
      </c>
      <c r="Q753">
        <v>-5765.36</v>
      </c>
      <c r="R753">
        <v>-9719.7900000000009</v>
      </c>
      <c r="S753">
        <v>749.80700000000002</v>
      </c>
      <c r="T753">
        <v>-2333.15</v>
      </c>
    </row>
    <row r="754" spans="1:20" x14ac:dyDescent="0.3">
      <c r="A754">
        <v>750</v>
      </c>
      <c r="B754">
        <v>1</v>
      </c>
      <c r="C754">
        <v>-11548.8</v>
      </c>
      <c r="D754">
        <v>-20185.400000000001</v>
      </c>
      <c r="E754">
        <v>-2130.91</v>
      </c>
      <c r="F754">
        <v>-13314.7</v>
      </c>
      <c r="G754">
        <v>1770.64</v>
      </c>
      <c r="H754">
        <v>-5010.05</v>
      </c>
      <c r="I754">
        <v>-9994.75</v>
      </c>
      <c r="J754">
        <v>-1697.93</v>
      </c>
      <c r="K754">
        <v>1025.56</v>
      </c>
      <c r="L754">
        <v>-9482.76</v>
      </c>
      <c r="M754">
        <v>-751.38</v>
      </c>
      <c r="N754">
        <v>-2326.86</v>
      </c>
      <c r="O754">
        <v>-9836.73</v>
      </c>
      <c r="P754">
        <v>-824.09799999999996</v>
      </c>
      <c r="Q754">
        <v>-6000.03</v>
      </c>
      <c r="R754">
        <v>-9679.5</v>
      </c>
      <c r="S754">
        <v>673.15700000000004</v>
      </c>
      <c r="T754">
        <v>-2253.35</v>
      </c>
    </row>
    <row r="755" spans="1:20" x14ac:dyDescent="0.3">
      <c r="A755">
        <v>751</v>
      </c>
      <c r="B755">
        <v>0</v>
      </c>
      <c r="C755">
        <v>-10722.4</v>
      </c>
      <c r="D755">
        <v>-20187</v>
      </c>
      <c r="E755">
        <v>-2171.98</v>
      </c>
      <c r="F755">
        <v>-12964.7</v>
      </c>
      <c r="G755">
        <v>2087.4699999999998</v>
      </c>
      <c r="H755">
        <v>-5210.72</v>
      </c>
      <c r="I755">
        <v>-9878.59</v>
      </c>
      <c r="J755">
        <v>-1659.99</v>
      </c>
      <c r="K755">
        <v>1143.28</v>
      </c>
      <c r="L755">
        <v>-9558.6200000000008</v>
      </c>
      <c r="M755">
        <v>-634.43899999999996</v>
      </c>
      <c r="N755">
        <v>-2408.23</v>
      </c>
      <c r="O755">
        <v>-9643.14</v>
      </c>
      <c r="P755">
        <v>-1139.3499999999999</v>
      </c>
      <c r="Q755">
        <v>-6159.62</v>
      </c>
      <c r="R755">
        <v>-9678.7099999999991</v>
      </c>
      <c r="S755">
        <v>710.30200000000002</v>
      </c>
      <c r="T755">
        <v>-2135.63</v>
      </c>
    </row>
    <row r="756" spans="1:20" x14ac:dyDescent="0.3">
      <c r="A756">
        <v>752</v>
      </c>
      <c r="B756">
        <v>1</v>
      </c>
      <c r="C756">
        <v>-10008.9</v>
      </c>
      <c r="D756">
        <v>-20187</v>
      </c>
      <c r="E756">
        <v>-2134.0500000000002</v>
      </c>
      <c r="F756">
        <v>-12493</v>
      </c>
      <c r="G756">
        <v>2403.5</v>
      </c>
      <c r="H756">
        <v>-5369.52</v>
      </c>
      <c r="I756">
        <v>-9837.51</v>
      </c>
      <c r="J756">
        <v>-1659.21</v>
      </c>
      <c r="K756">
        <v>1223.08</v>
      </c>
      <c r="L756">
        <v>-9676.35</v>
      </c>
      <c r="M756">
        <v>-632.07899999999995</v>
      </c>
      <c r="N756">
        <v>-2564.67</v>
      </c>
      <c r="O756">
        <v>-9484.33</v>
      </c>
      <c r="P756">
        <v>-1455.38</v>
      </c>
      <c r="Q756">
        <v>-6240.2</v>
      </c>
      <c r="R756">
        <v>-9678.7099999999991</v>
      </c>
      <c r="S756">
        <v>672.37099999999998</v>
      </c>
      <c r="T756">
        <v>-2094.5500000000002</v>
      </c>
    </row>
    <row r="757" spans="1:20" x14ac:dyDescent="0.3">
      <c r="A757">
        <v>753</v>
      </c>
      <c r="B757">
        <v>0</v>
      </c>
      <c r="C757">
        <v>-9220.4</v>
      </c>
      <c r="D757">
        <v>-20187</v>
      </c>
      <c r="E757">
        <v>-1552.51</v>
      </c>
      <c r="F757">
        <v>-12212.5</v>
      </c>
      <c r="G757">
        <v>2680.82</v>
      </c>
      <c r="H757">
        <v>-5372.67</v>
      </c>
      <c r="I757">
        <v>-9759.2900000000009</v>
      </c>
      <c r="J757">
        <v>-1543.06</v>
      </c>
      <c r="K757">
        <v>1224.6500000000001</v>
      </c>
      <c r="L757">
        <v>-9446.4</v>
      </c>
      <c r="M757">
        <v>-632.07899999999995</v>
      </c>
      <c r="N757">
        <v>-2567.8200000000002</v>
      </c>
      <c r="O757">
        <v>-9326.31</v>
      </c>
      <c r="P757">
        <v>-1229.3800000000001</v>
      </c>
      <c r="Q757">
        <v>-6086.91</v>
      </c>
      <c r="R757">
        <v>-9485.1200000000008</v>
      </c>
      <c r="S757">
        <v>749.01800000000003</v>
      </c>
      <c r="T757">
        <v>-2132.48</v>
      </c>
    </row>
    <row r="758" spans="1:20" x14ac:dyDescent="0.3">
      <c r="A758">
        <v>754</v>
      </c>
      <c r="B758">
        <v>1</v>
      </c>
      <c r="C758">
        <v>-9475.67</v>
      </c>
      <c r="D758">
        <v>-19025.5</v>
      </c>
      <c r="E758">
        <v>-1927.86</v>
      </c>
      <c r="F758">
        <v>-12207</v>
      </c>
      <c r="G758">
        <v>3228.37</v>
      </c>
      <c r="H758">
        <v>-5604.97</v>
      </c>
      <c r="I758">
        <v>-9641.57</v>
      </c>
      <c r="J758">
        <v>-1385.82</v>
      </c>
      <c r="K758">
        <v>1185.94</v>
      </c>
      <c r="L758">
        <v>-9170.66</v>
      </c>
      <c r="M758">
        <v>-748.23</v>
      </c>
      <c r="N758">
        <v>-2606.54</v>
      </c>
      <c r="O758">
        <v>-9168.2999999999993</v>
      </c>
      <c r="P758">
        <v>-760.04899999999998</v>
      </c>
      <c r="Q758">
        <v>-5580.44</v>
      </c>
      <c r="R758">
        <v>-9248.8799999999992</v>
      </c>
      <c r="S758">
        <v>711.87699999999995</v>
      </c>
      <c r="T758">
        <v>-2017.12</v>
      </c>
    </row>
    <row r="759" spans="1:20" x14ac:dyDescent="0.3">
      <c r="A759">
        <v>755</v>
      </c>
      <c r="B759">
        <v>0</v>
      </c>
      <c r="C759">
        <v>-10023.200000000001</v>
      </c>
      <c r="D759">
        <v>-16756.3</v>
      </c>
      <c r="E759">
        <v>-464.50799999999998</v>
      </c>
      <c r="F759">
        <v>-12594.2</v>
      </c>
      <c r="G759">
        <v>3936.3</v>
      </c>
      <c r="H759">
        <v>-5687.13</v>
      </c>
      <c r="I759">
        <v>-9406.9</v>
      </c>
      <c r="J759">
        <v>-1227.81</v>
      </c>
      <c r="K759">
        <v>1069</v>
      </c>
      <c r="L759">
        <v>-8777.98</v>
      </c>
      <c r="M759">
        <v>-789.31</v>
      </c>
      <c r="N759">
        <v>-2646.04</v>
      </c>
      <c r="O759">
        <v>-9087.7099999999991</v>
      </c>
      <c r="P759">
        <v>-595.72699999999998</v>
      </c>
      <c r="Q759">
        <v>-5260.46</v>
      </c>
      <c r="R759">
        <v>-8934.42</v>
      </c>
      <c r="S759">
        <v>711.08900000000006</v>
      </c>
      <c r="T759">
        <v>-1937.32</v>
      </c>
    </row>
    <row r="760" spans="1:20" x14ac:dyDescent="0.3">
      <c r="A760">
        <v>756</v>
      </c>
      <c r="B760">
        <v>1</v>
      </c>
      <c r="C760">
        <v>-9608.3700000000008</v>
      </c>
      <c r="D760">
        <v>-13884.3</v>
      </c>
      <c r="E760">
        <v>-589.41899999999998</v>
      </c>
      <c r="F760">
        <v>-13376.4</v>
      </c>
      <c r="G760">
        <v>4957.12</v>
      </c>
      <c r="H760">
        <v>-5727.43</v>
      </c>
      <c r="I760">
        <v>-9131.16</v>
      </c>
      <c r="J760">
        <v>-1031.07</v>
      </c>
      <c r="K760">
        <v>950.48400000000004</v>
      </c>
      <c r="L760">
        <v>-8499.08</v>
      </c>
      <c r="M760">
        <v>-635.23299999999995</v>
      </c>
      <c r="N760">
        <v>-2685.55</v>
      </c>
      <c r="O760">
        <v>-8853.84</v>
      </c>
      <c r="P760">
        <v>-360.27600000000001</v>
      </c>
      <c r="Q760">
        <v>-5021.8599999999997</v>
      </c>
      <c r="R760">
        <v>-8463.52</v>
      </c>
      <c r="S760">
        <v>672.37199999999996</v>
      </c>
      <c r="T760">
        <v>-1780.88</v>
      </c>
    </row>
    <row r="761" spans="1:20" x14ac:dyDescent="0.3">
      <c r="A761">
        <v>757</v>
      </c>
      <c r="B761">
        <v>0</v>
      </c>
      <c r="C761">
        <v>-8825.3799999999992</v>
      </c>
      <c r="D761">
        <v>-8135.48</v>
      </c>
      <c r="E761">
        <v>-4154.4399999999996</v>
      </c>
      <c r="F761">
        <v>-14282.6</v>
      </c>
      <c r="G761">
        <v>6177.82</v>
      </c>
      <c r="H761">
        <v>-5728.21</v>
      </c>
      <c r="I761">
        <v>-8815.91</v>
      </c>
      <c r="J761">
        <v>-833.548</v>
      </c>
      <c r="K761">
        <v>831.971</v>
      </c>
      <c r="L761">
        <v>-8416.1299999999992</v>
      </c>
      <c r="M761">
        <v>-554.64700000000005</v>
      </c>
      <c r="N761">
        <v>-2531.4699999999998</v>
      </c>
      <c r="O761">
        <v>-8732.9599999999991</v>
      </c>
      <c r="P761">
        <v>-123.249</v>
      </c>
      <c r="Q761">
        <v>-4707.3999999999996</v>
      </c>
      <c r="R761">
        <v>-8105.61</v>
      </c>
      <c r="S761">
        <v>555.43600000000004</v>
      </c>
      <c r="T761">
        <v>-1622.86</v>
      </c>
    </row>
    <row r="762" spans="1:20" x14ac:dyDescent="0.3">
      <c r="A762">
        <v>758</v>
      </c>
      <c r="B762">
        <v>1</v>
      </c>
      <c r="C762">
        <v>-7531.99</v>
      </c>
      <c r="D762">
        <v>7311.87</v>
      </c>
      <c r="E762">
        <v>-14835.1</v>
      </c>
      <c r="F762">
        <v>-15075.1</v>
      </c>
      <c r="G762">
        <v>7286.31</v>
      </c>
      <c r="H762">
        <v>-5534.64</v>
      </c>
      <c r="I762">
        <v>-8693.4500000000007</v>
      </c>
      <c r="J762">
        <v>-597.30999999999995</v>
      </c>
      <c r="K762">
        <v>636.02599999999995</v>
      </c>
      <c r="L762">
        <v>-9847.0300000000007</v>
      </c>
      <c r="M762">
        <v>-553.06899999999996</v>
      </c>
      <c r="N762">
        <v>-2141.16</v>
      </c>
      <c r="O762">
        <v>-9117.75</v>
      </c>
      <c r="P762">
        <v>-2.3680400000000001</v>
      </c>
      <c r="Q762">
        <v>-3617.05</v>
      </c>
      <c r="R762">
        <v>-8369.52</v>
      </c>
      <c r="S762">
        <v>475.63799999999998</v>
      </c>
      <c r="T762">
        <v>-1426.12</v>
      </c>
    </row>
    <row r="763" spans="1:20" x14ac:dyDescent="0.3">
      <c r="A763">
        <v>759</v>
      </c>
      <c r="B763">
        <v>0</v>
      </c>
      <c r="C763">
        <v>-10293.4</v>
      </c>
      <c r="D763">
        <v>18155</v>
      </c>
      <c r="E763">
        <v>-19464.900000000001</v>
      </c>
      <c r="F763">
        <v>-15284.5</v>
      </c>
      <c r="G763">
        <v>8044</v>
      </c>
      <c r="H763">
        <v>-5569.41</v>
      </c>
      <c r="I763">
        <v>-9194.3799999999992</v>
      </c>
      <c r="J763">
        <v>-398.99799999999999</v>
      </c>
      <c r="K763">
        <v>167.49600000000001</v>
      </c>
      <c r="L763">
        <v>-13128.3</v>
      </c>
      <c r="M763">
        <v>-1366.09</v>
      </c>
      <c r="N763">
        <v>-2133.27</v>
      </c>
      <c r="O763">
        <v>-10558.1</v>
      </c>
      <c r="P763">
        <v>-1277.5999999999999</v>
      </c>
      <c r="Q763">
        <v>-2007.62</v>
      </c>
      <c r="R763">
        <v>-10272.1</v>
      </c>
      <c r="S763">
        <v>396.62900000000002</v>
      </c>
      <c r="T763">
        <v>-1615.75</v>
      </c>
    </row>
    <row r="764" spans="1:20" x14ac:dyDescent="0.3">
      <c r="A764">
        <v>760</v>
      </c>
      <c r="B764">
        <v>1</v>
      </c>
      <c r="C764">
        <v>-18248.099999999999</v>
      </c>
      <c r="D764">
        <v>19802.2</v>
      </c>
      <c r="E764">
        <v>-14599.4</v>
      </c>
      <c r="F764">
        <v>-15249.7</v>
      </c>
      <c r="G764">
        <v>8872.02</v>
      </c>
      <c r="H764">
        <v>-5415.33</v>
      </c>
      <c r="I764">
        <v>-10095.1</v>
      </c>
      <c r="J764">
        <v>-46.615200000000002</v>
      </c>
      <c r="K764">
        <v>-383.98899999999998</v>
      </c>
      <c r="L764">
        <v>-13775.4</v>
      </c>
      <c r="M764">
        <v>-2427.9699999999998</v>
      </c>
      <c r="N764">
        <v>-2288.13</v>
      </c>
      <c r="O764">
        <v>-13065.1</v>
      </c>
      <c r="P764">
        <v>-4052.42</v>
      </c>
      <c r="Q764">
        <v>-775.08399999999995</v>
      </c>
      <c r="R764">
        <v>-12633.7</v>
      </c>
      <c r="S764">
        <v>317.62</v>
      </c>
      <c r="T764">
        <v>-2239.14</v>
      </c>
    </row>
    <row r="765" spans="1:20" x14ac:dyDescent="0.3">
      <c r="A765">
        <v>761</v>
      </c>
      <c r="B765">
        <v>0</v>
      </c>
      <c r="C765">
        <v>-18409.3</v>
      </c>
      <c r="D765">
        <v>12475.7</v>
      </c>
      <c r="E765">
        <v>8691.7099999999991</v>
      </c>
      <c r="F765">
        <v>-15326.3</v>
      </c>
      <c r="G765">
        <v>9043.4699999999993</v>
      </c>
      <c r="H765">
        <v>-5102.46</v>
      </c>
      <c r="I765">
        <v>-10190.700000000001</v>
      </c>
      <c r="J765">
        <v>308.92599999999999</v>
      </c>
      <c r="K765">
        <v>-937.053</v>
      </c>
      <c r="L765">
        <v>-10612.6</v>
      </c>
      <c r="M765">
        <v>-2720.31</v>
      </c>
      <c r="N765">
        <v>-1478.28</v>
      </c>
      <c r="O765">
        <v>-14548.1</v>
      </c>
      <c r="P765">
        <v>-5463.52</v>
      </c>
      <c r="Q765">
        <v>139.84100000000001</v>
      </c>
      <c r="R765">
        <v>-12061.6</v>
      </c>
      <c r="S765">
        <v>238.61</v>
      </c>
      <c r="T765">
        <v>-2600.21</v>
      </c>
    </row>
    <row r="766" spans="1:20" x14ac:dyDescent="0.3">
      <c r="A766">
        <v>762</v>
      </c>
      <c r="B766">
        <v>1</v>
      </c>
      <c r="C766">
        <v>-19880.400000000001</v>
      </c>
      <c r="D766">
        <v>-5328.14</v>
      </c>
      <c r="E766">
        <v>15398.1</v>
      </c>
      <c r="F766">
        <v>-15056.9</v>
      </c>
      <c r="G766">
        <v>8427.2000000000007</v>
      </c>
      <c r="H766">
        <v>-5367.14</v>
      </c>
      <c r="I766">
        <v>-9263.1299999999992</v>
      </c>
      <c r="J766">
        <v>587.03899999999999</v>
      </c>
      <c r="K766">
        <v>-1180.4000000000001</v>
      </c>
      <c r="L766">
        <v>-9734.82</v>
      </c>
      <c r="M766">
        <v>-2919.41</v>
      </c>
      <c r="N766">
        <v>164.31399999999999</v>
      </c>
      <c r="O766">
        <v>-13996.6</v>
      </c>
      <c r="P766">
        <v>-4678.1899999999996</v>
      </c>
      <c r="Q766">
        <v>235.44800000000001</v>
      </c>
      <c r="R766">
        <v>-8564.73</v>
      </c>
      <c r="S766">
        <v>4.74437</v>
      </c>
      <c r="T766">
        <v>-1678.18</v>
      </c>
    </row>
    <row r="767" spans="1:20" x14ac:dyDescent="0.3">
      <c r="A767">
        <v>763</v>
      </c>
      <c r="B767">
        <v>0</v>
      </c>
      <c r="C767">
        <v>-20142.8</v>
      </c>
      <c r="D767">
        <v>-11457.1</v>
      </c>
      <c r="E767">
        <v>8285.9500000000007</v>
      </c>
      <c r="F767">
        <v>-14238.4</v>
      </c>
      <c r="G767">
        <v>6711.14</v>
      </c>
      <c r="H767">
        <v>-5527.53</v>
      </c>
      <c r="I767">
        <v>-8586.02</v>
      </c>
      <c r="J767">
        <v>708.71500000000003</v>
      </c>
      <c r="K767">
        <v>-1572.29</v>
      </c>
      <c r="L767">
        <v>-11266.8</v>
      </c>
      <c r="M767">
        <v>-3542.79</v>
      </c>
      <c r="N767">
        <v>894.37300000000005</v>
      </c>
      <c r="O767">
        <v>-13210.5</v>
      </c>
      <c r="P767">
        <v>-3771.16</v>
      </c>
      <c r="Q767">
        <v>159.602</v>
      </c>
      <c r="R767">
        <v>-6286.87</v>
      </c>
      <c r="S767">
        <v>-270.99700000000001</v>
      </c>
      <c r="T767">
        <v>-730.07500000000005</v>
      </c>
    </row>
    <row r="768" spans="1:20" x14ac:dyDescent="0.3">
      <c r="A768">
        <v>764</v>
      </c>
      <c r="B768">
        <v>1</v>
      </c>
      <c r="C768">
        <v>-20108.8</v>
      </c>
      <c r="D768">
        <v>-17924</v>
      </c>
      <c r="E768">
        <v>-6960.23</v>
      </c>
      <c r="F768">
        <v>-13331.4</v>
      </c>
      <c r="G768">
        <v>4005.1</v>
      </c>
      <c r="H768">
        <v>-5220.9799999999996</v>
      </c>
      <c r="I768">
        <v>-8572.57</v>
      </c>
      <c r="J768">
        <v>827.22900000000004</v>
      </c>
      <c r="K768">
        <v>-2006.05</v>
      </c>
      <c r="L768">
        <v>-11569.4</v>
      </c>
      <c r="M768">
        <v>-3749.01</v>
      </c>
      <c r="N768">
        <v>1024.75</v>
      </c>
      <c r="O768">
        <v>-13272.1</v>
      </c>
      <c r="P768">
        <v>-3598.11</v>
      </c>
      <c r="Q768">
        <v>390.3</v>
      </c>
      <c r="R768">
        <v>-7287.04</v>
      </c>
      <c r="S768">
        <v>-586.24199999999996</v>
      </c>
      <c r="T768">
        <v>-943.37</v>
      </c>
    </row>
    <row r="769" spans="1:20" x14ac:dyDescent="0.3">
      <c r="A769">
        <v>765</v>
      </c>
      <c r="B769">
        <v>0</v>
      </c>
      <c r="C769">
        <v>-14339.8</v>
      </c>
      <c r="D769">
        <v>-19641</v>
      </c>
      <c r="E769">
        <v>-15282.5</v>
      </c>
      <c r="F769">
        <v>-13584.2</v>
      </c>
      <c r="G769">
        <v>1124.44</v>
      </c>
      <c r="H769">
        <v>-4633.95</v>
      </c>
      <c r="I769">
        <v>-9191.98</v>
      </c>
      <c r="J769">
        <v>1061.8800000000001</v>
      </c>
      <c r="K769">
        <v>-2324.46</v>
      </c>
      <c r="L769">
        <v>-12620.2</v>
      </c>
      <c r="M769">
        <v>-4372.38</v>
      </c>
      <c r="N769">
        <v>1530.4</v>
      </c>
      <c r="O769">
        <v>-13622.1</v>
      </c>
      <c r="P769">
        <v>-4098.22</v>
      </c>
      <c r="Q769">
        <v>317.62299999999999</v>
      </c>
      <c r="R769">
        <v>-10328</v>
      </c>
      <c r="S769">
        <v>-824.85299999999995</v>
      </c>
      <c r="T769">
        <v>-1683.67</v>
      </c>
    </row>
    <row r="770" spans="1:20" x14ac:dyDescent="0.3">
      <c r="A770">
        <v>766</v>
      </c>
      <c r="B770">
        <v>1</v>
      </c>
      <c r="C770">
        <v>-6246.95</v>
      </c>
      <c r="D770">
        <v>-10498.5</v>
      </c>
      <c r="E770">
        <v>-19201.599999999999</v>
      </c>
      <c r="F770">
        <v>-15176.9</v>
      </c>
      <c r="G770">
        <v>-1720.69</v>
      </c>
      <c r="H770">
        <v>-4041.39</v>
      </c>
      <c r="I770">
        <v>-10637</v>
      </c>
      <c r="J770">
        <v>1415.05</v>
      </c>
      <c r="K770">
        <v>-2679.21</v>
      </c>
      <c r="L770">
        <v>-13454.5</v>
      </c>
      <c r="M770">
        <v>-4810.8900000000003</v>
      </c>
      <c r="N770">
        <v>1230.99</v>
      </c>
      <c r="O770">
        <v>-12854.9</v>
      </c>
      <c r="P770">
        <v>-5386.03</v>
      </c>
      <c r="Q770">
        <v>1167.72</v>
      </c>
      <c r="R770">
        <v>-13409.4</v>
      </c>
      <c r="S770">
        <v>-945.74199999999996</v>
      </c>
      <c r="T770">
        <v>-2124.5500000000002</v>
      </c>
    </row>
    <row r="771" spans="1:20" x14ac:dyDescent="0.3">
      <c r="A771">
        <v>767</v>
      </c>
      <c r="B771">
        <v>0</v>
      </c>
      <c r="C771">
        <v>-122.044</v>
      </c>
      <c r="D771">
        <v>-3226.41</v>
      </c>
      <c r="E771">
        <v>-18930</v>
      </c>
      <c r="F771">
        <v>-18035.400000000001</v>
      </c>
      <c r="G771">
        <v>-4100.47</v>
      </c>
      <c r="H771">
        <v>-3758.52</v>
      </c>
      <c r="I771">
        <v>-11672.9</v>
      </c>
      <c r="J771">
        <v>1770.59</v>
      </c>
      <c r="K771">
        <v>-2686.34</v>
      </c>
      <c r="L771">
        <v>-11806.5</v>
      </c>
      <c r="M771">
        <v>-4858.3100000000004</v>
      </c>
      <c r="N771">
        <v>1379.5</v>
      </c>
      <c r="O771">
        <v>-10051.799999999999</v>
      </c>
      <c r="P771">
        <v>-3902.39</v>
      </c>
      <c r="Q771">
        <v>1417.42</v>
      </c>
      <c r="R771">
        <v>-14671.3</v>
      </c>
      <c r="S771">
        <v>-986.83100000000002</v>
      </c>
      <c r="T771">
        <v>-2597.8200000000002</v>
      </c>
    </row>
    <row r="772" spans="1:20" x14ac:dyDescent="0.3">
      <c r="A772">
        <v>768</v>
      </c>
      <c r="B772">
        <v>1</v>
      </c>
      <c r="C772">
        <v>387.12099999999998</v>
      </c>
      <c r="D772">
        <v>-3313.66</v>
      </c>
      <c r="E772">
        <v>-10173.9</v>
      </c>
      <c r="F772">
        <v>-19835.3</v>
      </c>
      <c r="G772">
        <v>-6006.2</v>
      </c>
      <c r="H772">
        <v>-3907.82</v>
      </c>
      <c r="I772">
        <v>-11925.7</v>
      </c>
      <c r="J772">
        <v>2048.71</v>
      </c>
      <c r="K772">
        <v>-2454.06</v>
      </c>
      <c r="L772">
        <v>-11966</v>
      </c>
      <c r="M772">
        <v>-5323.65</v>
      </c>
      <c r="N772">
        <v>1808.51</v>
      </c>
      <c r="O772">
        <v>-8910.81</v>
      </c>
      <c r="P772">
        <v>-813.22900000000004</v>
      </c>
      <c r="Q772">
        <v>-397.29</v>
      </c>
      <c r="R772">
        <v>-13418.3</v>
      </c>
      <c r="S772">
        <v>-1374.74</v>
      </c>
      <c r="T772">
        <v>-2220.1999999999998</v>
      </c>
    </row>
    <row r="773" spans="1:20" x14ac:dyDescent="0.3">
      <c r="A773">
        <v>769</v>
      </c>
      <c r="B773">
        <v>0</v>
      </c>
      <c r="C773">
        <v>-4443.92</v>
      </c>
      <c r="D773">
        <v>-4363.63</v>
      </c>
      <c r="E773">
        <v>-1013.62</v>
      </c>
      <c r="F773">
        <v>-20103.3</v>
      </c>
      <c r="G773">
        <v>-7244.32</v>
      </c>
      <c r="H773">
        <v>-3910.99</v>
      </c>
      <c r="I773">
        <v>-12046.6</v>
      </c>
      <c r="J773">
        <v>2286.5300000000002</v>
      </c>
      <c r="K773">
        <v>-2294.46</v>
      </c>
      <c r="L773">
        <v>-12318.4</v>
      </c>
      <c r="M773">
        <v>-5255.74</v>
      </c>
      <c r="N773">
        <v>1468.82</v>
      </c>
      <c r="O773">
        <v>-9701.56</v>
      </c>
      <c r="P773">
        <v>1455.98</v>
      </c>
      <c r="Q773">
        <v>-2370.14</v>
      </c>
      <c r="R773">
        <v>-13005.1</v>
      </c>
      <c r="S773">
        <v>-1808.5</v>
      </c>
      <c r="T773">
        <v>-1786.45</v>
      </c>
    </row>
    <row r="774" spans="1:20" x14ac:dyDescent="0.3">
      <c r="A774">
        <v>770</v>
      </c>
      <c r="B774">
        <v>1</v>
      </c>
      <c r="C774">
        <v>-8027.09</v>
      </c>
      <c r="D774">
        <v>-3920.51</v>
      </c>
      <c r="E774">
        <v>2189.88</v>
      </c>
      <c r="F774">
        <v>-18482.099999999999</v>
      </c>
      <c r="G774">
        <v>-6804.37</v>
      </c>
      <c r="H774">
        <v>-3910.99</v>
      </c>
      <c r="I774">
        <v>-12242.6</v>
      </c>
      <c r="J774">
        <v>2368.71</v>
      </c>
      <c r="K774">
        <v>-2097.73</v>
      </c>
      <c r="L774">
        <v>-11822.3</v>
      </c>
      <c r="M774">
        <v>-4983.18</v>
      </c>
      <c r="N774">
        <v>1035.8599999999999</v>
      </c>
      <c r="O774">
        <v>-11228</v>
      </c>
      <c r="P774">
        <v>1810.88</v>
      </c>
      <c r="Q774">
        <v>-2719.49</v>
      </c>
      <c r="R774">
        <v>-13926.2</v>
      </c>
      <c r="S774">
        <v>-1894.65</v>
      </c>
      <c r="T774">
        <v>-2358.39</v>
      </c>
    </row>
    <row r="775" spans="1:20" x14ac:dyDescent="0.3">
      <c r="A775">
        <v>771</v>
      </c>
      <c r="B775">
        <v>0</v>
      </c>
      <c r="C775">
        <v>-9143.7099999999991</v>
      </c>
      <c r="D775">
        <v>-4336.8100000000004</v>
      </c>
      <c r="E775">
        <v>-419.28199999999998</v>
      </c>
      <c r="F775">
        <v>-15777.7</v>
      </c>
      <c r="G775">
        <v>-5672.23</v>
      </c>
      <c r="H775">
        <v>-4491.6499999999996</v>
      </c>
      <c r="I775">
        <v>-12478.8</v>
      </c>
      <c r="J775">
        <v>2331.58</v>
      </c>
      <c r="K775">
        <v>-2055.0500000000002</v>
      </c>
      <c r="L775">
        <v>-11076.5</v>
      </c>
      <c r="M775">
        <v>-4435.67</v>
      </c>
      <c r="N775">
        <v>1027.1300000000001</v>
      </c>
      <c r="O775">
        <v>-12265.4</v>
      </c>
      <c r="P775">
        <v>926.87199999999996</v>
      </c>
      <c r="Q775">
        <v>-1835.49</v>
      </c>
      <c r="R775">
        <v>-13906.5</v>
      </c>
      <c r="S775">
        <v>-2012.37</v>
      </c>
      <c r="T775">
        <v>-2486.4299999999998</v>
      </c>
    </row>
    <row r="776" spans="1:20" x14ac:dyDescent="0.3">
      <c r="A776">
        <v>772</v>
      </c>
      <c r="B776">
        <v>1</v>
      </c>
      <c r="C776">
        <v>-9900.65</v>
      </c>
      <c r="D776">
        <v>-6590.76</v>
      </c>
      <c r="E776">
        <v>-3841.89</v>
      </c>
      <c r="F776">
        <v>-13284.2</v>
      </c>
      <c r="G776">
        <v>-5145.97</v>
      </c>
      <c r="H776">
        <v>-5587.46</v>
      </c>
      <c r="I776">
        <v>-12444.8</v>
      </c>
      <c r="J776">
        <v>2330.79</v>
      </c>
      <c r="K776">
        <v>-1860.7</v>
      </c>
      <c r="L776">
        <v>-10713</v>
      </c>
      <c r="M776">
        <v>-3611.63</v>
      </c>
      <c r="N776">
        <v>1375.52</v>
      </c>
      <c r="O776">
        <v>-12595.7</v>
      </c>
      <c r="P776">
        <v>-407.55</v>
      </c>
      <c r="Q776">
        <v>-1120.43</v>
      </c>
      <c r="R776">
        <v>-13054.1</v>
      </c>
      <c r="S776">
        <v>-1898.62</v>
      </c>
      <c r="T776">
        <v>-2062.9899999999998</v>
      </c>
    </row>
    <row r="777" spans="1:20" x14ac:dyDescent="0.3">
      <c r="A777">
        <v>773</v>
      </c>
      <c r="B777">
        <v>0</v>
      </c>
      <c r="C777">
        <v>-9373.7900000000009</v>
      </c>
      <c r="D777">
        <v>-7372.32</v>
      </c>
      <c r="E777">
        <v>-7085.23</v>
      </c>
      <c r="F777">
        <v>-11995.4</v>
      </c>
      <c r="G777">
        <v>-5367.9</v>
      </c>
      <c r="H777">
        <v>-7158.11</v>
      </c>
      <c r="I777">
        <v>-12018.2</v>
      </c>
      <c r="J777">
        <v>2330.79</v>
      </c>
      <c r="K777">
        <v>-1701.89</v>
      </c>
      <c r="L777">
        <v>-11015.5</v>
      </c>
      <c r="M777">
        <v>-2782.03</v>
      </c>
      <c r="N777">
        <v>1537.51</v>
      </c>
      <c r="O777">
        <v>-12176.3</v>
      </c>
      <c r="P777">
        <v>-1518.44</v>
      </c>
      <c r="Q777">
        <v>-1299.69</v>
      </c>
      <c r="R777">
        <v>-12572.1</v>
      </c>
      <c r="S777">
        <v>-1896.24</v>
      </c>
      <c r="T777">
        <v>-1705.86</v>
      </c>
    </row>
    <row r="778" spans="1:20" x14ac:dyDescent="0.3">
      <c r="A778">
        <v>774</v>
      </c>
      <c r="B778">
        <v>1</v>
      </c>
      <c r="C778">
        <v>-7582.01</v>
      </c>
      <c r="D778">
        <v>-5800.31</v>
      </c>
      <c r="E778">
        <v>-8350.4</v>
      </c>
      <c r="F778">
        <v>-12163.5</v>
      </c>
      <c r="G778">
        <v>-6069.45</v>
      </c>
      <c r="H778">
        <v>-8854.43</v>
      </c>
      <c r="I778">
        <v>-11699.8</v>
      </c>
      <c r="J778">
        <v>2175.9499999999998</v>
      </c>
      <c r="K778">
        <v>-1698.71</v>
      </c>
      <c r="L778">
        <v>-11950.9</v>
      </c>
      <c r="M778">
        <v>-2223.41</v>
      </c>
      <c r="N778">
        <v>1501.98</v>
      </c>
      <c r="O778">
        <v>-11780.4</v>
      </c>
      <c r="P778">
        <v>-1501.98</v>
      </c>
      <c r="Q778">
        <v>-1806.89</v>
      </c>
      <c r="R778">
        <v>-13027.1</v>
      </c>
      <c r="S778">
        <v>-2089.79</v>
      </c>
      <c r="T778">
        <v>-1853.55</v>
      </c>
    </row>
    <row r="779" spans="1:20" x14ac:dyDescent="0.3">
      <c r="A779">
        <v>775</v>
      </c>
      <c r="B779">
        <v>0</v>
      </c>
      <c r="C779">
        <v>-6074.48</v>
      </c>
      <c r="D779">
        <v>-4103.21</v>
      </c>
      <c r="E779">
        <v>-6710.53</v>
      </c>
      <c r="F779">
        <v>-12554.6</v>
      </c>
      <c r="G779">
        <v>-5812.79</v>
      </c>
      <c r="H779">
        <v>-8424.09</v>
      </c>
      <c r="I779">
        <v>-11809.6</v>
      </c>
      <c r="J779">
        <v>2017.93</v>
      </c>
      <c r="K779">
        <v>-1814.84</v>
      </c>
      <c r="L779">
        <v>-12628.1</v>
      </c>
      <c r="M779">
        <v>-1941.31</v>
      </c>
      <c r="N779">
        <v>1268.93</v>
      </c>
      <c r="O779">
        <v>-11772.5</v>
      </c>
      <c r="P779">
        <v>-107.64100000000001</v>
      </c>
      <c r="Q779">
        <v>-2204.3200000000002</v>
      </c>
      <c r="R779">
        <v>-13849.5</v>
      </c>
      <c r="S779">
        <v>-2171.1799999999998</v>
      </c>
      <c r="T779">
        <v>-2050.2800000000002</v>
      </c>
    </row>
    <row r="780" spans="1:20" x14ac:dyDescent="0.3">
      <c r="A780">
        <v>776</v>
      </c>
      <c r="B780">
        <v>1</v>
      </c>
      <c r="C780">
        <v>-5386.2</v>
      </c>
      <c r="D780">
        <v>-2443.2199999999998</v>
      </c>
      <c r="E780">
        <v>-4740.87</v>
      </c>
      <c r="F780">
        <v>-11981.9</v>
      </c>
      <c r="G780">
        <v>-3987.89</v>
      </c>
      <c r="H780">
        <v>-6285.54</v>
      </c>
      <c r="I780">
        <v>-12199.1</v>
      </c>
      <c r="J780">
        <v>1782.5</v>
      </c>
      <c r="K780">
        <v>-1739.81</v>
      </c>
      <c r="L780">
        <v>-12486.7</v>
      </c>
      <c r="M780">
        <v>-1664.78</v>
      </c>
      <c r="N780">
        <v>799.64599999999996</v>
      </c>
      <c r="O780">
        <v>-11927.3</v>
      </c>
      <c r="P780">
        <v>1817.74</v>
      </c>
      <c r="Q780">
        <v>-2444.5300000000002</v>
      </c>
      <c r="R780">
        <v>-14524.3</v>
      </c>
      <c r="S780">
        <v>-2250.19</v>
      </c>
      <c r="T780">
        <v>-2015.55</v>
      </c>
    </row>
    <row r="781" spans="1:20" x14ac:dyDescent="0.3">
      <c r="A781">
        <v>777</v>
      </c>
      <c r="B781">
        <v>0</v>
      </c>
      <c r="C781">
        <v>-5101.71</v>
      </c>
      <c r="D781">
        <v>-1287.24</v>
      </c>
      <c r="E781">
        <v>-4391.42</v>
      </c>
      <c r="F781">
        <v>-10692.6</v>
      </c>
      <c r="G781">
        <v>-1357</v>
      </c>
      <c r="H781">
        <v>-3648.28</v>
      </c>
      <c r="I781">
        <v>-12245.7</v>
      </c>
      <c r="J781">
        <v>1584.18</v>
      </c>
      <c r="K781">
        <v>-1389.84</v>
      </c>
      <c r="L781">
        <v>-11748.1</v>
      </c>
      <c r="M781">
        <v>-1465.66</v>
      </c>
      <c r="N781">
        <v>441.71800000000002</v>
      </c>
      <c r="O781">
        <v>-11659.5</v>
      </c>
      <c r="P781">
        <v>3327.67</v>
      </c>
      <c r="Q781">
        <v>-2758.98</v>
      </c>
      <c r="R781">
        <v>-14189.4</v>
      </c>
      <c r="S781">
        <v>-2329.1999999999998</v>
      </c>
      <c r="T781">
        <v>-1976.04</v>
      </c>
    </row>
    <row r="782" spans="1:20" x14ac:dyDescent="0.3">
      <c r="A782">
        <v>778</v>
      </c>
      <c r="B782">
        <v>1</v>
      </c>
      <c r="C782">
        <v>-5676.76</v>
      </c>
      <c r="D782">
        <v>-1070.6099999999999</v>
      </c>
      <c r="E782">
        <v>-5314.05</v>
      </c>
      <c r="F782">
        <v>-9737.33</v>
      </c>
      <c r="G782">
        <v>1251.0999999999999</v>
      </c>
      <c r="H782">
        <v>-1195.02</v>
      </c>
      <c r="I782">
        <v>-11898.2</v>
      </c>
      <c r="J782">
        <v>1309.24</v>
      </c>
      <c r="K782">
        <v>-995.58699999999999</v>
      </c>
      <c r="L782">
        <v>-11036.2</v>
      </c>
      <c r="M782">
        <v>-1461.68</v>
      </c>
      <c r="N782">
        <v>163.59399999999999</v>
      </c>
      <c r="O782">
        <v>-10879.8</v>
      </c>
      <c r="P782">
        <v>3861.13</v>
      </c>
      <c r="Q782">
        <v>-3191.14</v>
      </c>
      <c r="R782">
        <v>-13021</v>
      </c>
      <c r="S782">
        <v>-2330.79</v>
      </c>
      <c r="T782">
        <v>-1704.29</v>
      </c>
    </row>
    <row r="783" spans="1:20" x14ac:dyDescent="0.3">
      <c r="A783">
        <v>779</v>
      </c>
      <c r="B783">
        <v>0</v>
      </c>
      <c r="C783">
        <v>-7120.91</v>
      </c>
      <c r="D783">
        <v>-1569.84</v>
      </c>
      <c r="E783">
        <v>-6610.53</v>
      </c>
      <c r="F783">
        <v>-8015.06</v>
      </c>
      <c r="G783">
        <v>3548.73</v>
      </c>
      <c r="H783">
        <v>518.80399999999997</v>
      </c>
      <c r="I783">
        <v>-11271.7</v>
      </c>
      <c r="J783">
        <v>1110.1199999999999</v>
      </c>
      <c r="K783">
        <v>-561.83500000000004</v>
      </c>
      <c r="L783">
        <v>-10363.799999999999</v>
      </c>
      <c r="M783">
        <v>-1422.97</v>
      </c>
      <c r="N783">
        <v>-229.06100000000001</v>
      </c>
      <c r="O783">
        <v>-9973.57</v>
      </c>
      <c r="P783">
        <v>3445.69</v>
      </c>
      <c r="Q783">
        <v>-3432.15</v>
      </c>
      <c r="R783">
        <v>-11758.5</v>
      </c>
      <c r="S783">
        <v>-2292.08</v>
      </c>
      <c r="T783">
        <v>-1311.63</v>
      </c>
    </row>
    <row r="784" spans="1:20" x14ac:dyDescent="0.3">
      <c r="A784">
        <v>780</v>
      </c>
      <c r="B784">
        <v>1</v>
      </c>
      <c r="C784">
        <v>-9047.07</v>
      </c>
      <c r="D784">
        <v>-1851.15</v>
      </c>
      <c r="E784">
        <v>-7333.57</v>
      </c>
      <c r="F784">
        <v>-4535.01</v>
      </c>
      <c r="G784">
        <v>4446.5200000000004</v>
      </c>
      <c r="H784">
        <v>1094.98</v>
      </c>
      <c r="I784">
        <v>-10523.5</v>
      </c>
      <c r="J784">
        <v>796.476</v>
      </c>
      <c r="K784">
        <v>-398.238</v>
      </c>
      <c r="L784">
        <v>-9653.5499999999993</v>
      </c>
      <c r="M784">
        <v>-1460.89</v>
      </c>
      <c r="N784">
        <v>-585.399</v>
      </c>
      <c r="O784">
        <v>-9297.2099999999991</v>
      </c>
      <c r="P784">
        <v>2391.8200000000002</v>
      </c>
      <c r="Q784">
        <v>-3436.93</v>
      </c>
      <c r="R784">
        <v>-10649.1</v>
      </c>
      <c r="S784">
        <v>-2252.58</v>
      </c>
      <c r="T784">
        <v>-1032.71</v>
      </c>
    </row>
    <row r="785" spans="1:20" x14ac:dyDescent="0.3">
      <c r="A785">
        <v>781</v>
      </c>
      <c r="B785">
        <v>0</v>
      </c>
      <c r="C785">
        <v>-10479.6</v>
      </c>
      <c r="D785">
        <v>-1508.37</v>
      </c>
      <c r="E785">
        <v>-6922.14</v>
      </c>
      <c r="F785">
        <v>-1290.05</v>
      </c>
      <c r="G785">
        <v>3535.08</v>
      </c>
      <c r="H785">
        <v>990.01599999999996</v>
      </c>
      <c r="I785">
        <v>-9850.2900000000009</v>
      </c>
      <c r="J785">
        <v>286.90300000000002</v>
      </c>
      <c r="K785">
        <v>-433.75700000000001</v>
      </c>
      <c r="L785">
        <v>-8942.4699999999993</v>
      </c>
      <c r="M785">
        <v>-1539.1</v>
      </c>
      <c r="N785">
        <v>-824.81799999999998</v>
      </c>
      <c r="O785">
        <v>-9012.7099999999991</v>
      </c>
      <c r="P785">
        <v>1170.3699999999999</v>
      </c>
      <c r="Q785">
        <v>-3320.81</v>
      </c>
      <c r="R785">
        <v>-9620.43</v>
      </c>
      <c r="S785">
        <v>-2174.37</v>
      </c>
      <c r="T785">
        <v>-833.59100000000001</v>
      </c>
    </row>
    <row r="786" spans="1:20" x14ac:dyDescent="0.3">
      <c r="A786">
        <v>782</v>
      </c>
      <c r="B786">
        <v>1</v>
      </c>
      <c r="C786">
        <v>-10779.3</v>
      </c>
      <c r="D786">
        <v>-1036.7</v>
      </c>
      <c r="E786">
        <v>-6294.05</v>
      </c>
      <c r="F786">
        <v>555.86900000000003</v>
      </c>
      <c r="G786">
        <v>1812.83</v>
      </c>
      <c r="H786">
        <v>97.362399999999994</v>
      </c>
      <c r="I786">
        <v>-9062.59</v>
      </c>
      <c r="J786">
        <v>-265.363</v>
      </c>
      <c r="K786">
        <v>-473.26100000000002</v>
      </c>
      <c r="L786">
        <v>-8270.09</v>
      </c>
      <c r="M786">
        <v>-1579.4</v>
      </c>
      <c r="N786">
        <v>-1023.14</v>
      </c>
      <c r="O786">
        <v>-8852.2999999999993</v>
      </c>
      <c r="P786">
        <v>61.847099999999998</v>
      </c>
      <c r="Q786">
        <v>-3124.88</v>
      </c>
      <c r="R786">
        <v>-8554.61</v>
      </c>
      <c r="S786">
        <v>-2017.94</v>
      </c>
      <c r="T786">
        <v>-597.36199999999997</v>
      </c>
    </row>
    <row r="787" spans="1:20" x14ac:dyDescent="0.3">
      <c r="A787">
        <v>783</v>
      </c>
      <c r="B787">
        <v>0</v>
      </c>
      <c r="C787">
        <v>-10010.700000000001</v>
      </c>
      <c r="D787">
        <v>-523.94200000000001</v>
      </c>
      <c r="E787">
        <v>-6358.7</v>
      </c>
      <c r="F787">
        <v>1482.83</v>
      </c>
      <c r="G787">
        <v>539.11</v>
      </c>
      <c r="H787">
        <v>-1314.43</v>
      </c>
      <c r="I787">
        <v>-8388.6200000000008</v>
      </c>
      <c r="J787">
        <v>-663.601</v>
      </c>
      <c r="K787">
        <v>-590.17899999999997</v>
      </c>
      <c r="L787">
        <v>-7753.34</v>
      </c>
      <c r="M787">
        <v>-1657.61</v>
      </c>
      <c r="N787">
        <v>-1143.25</v>
      </c>
      <c r="O787">
        <v>-8694.2800000000007</v>
      </c>
      <c r="P787">
        <v>-618.50800000000004</v>
      </c>
      <c r="Q787">
        <v>-2772.53</v>
      </c>
      <c r="R787">
        <v>-7681.52</v>
      </c>
      <c r="S787">
        <v>-1821.22</v>
      </c>
      <c r="T787">
        <v>-476.45400000000001</v>
      </c>
    </row>
    <row r="788" spans="1:20" x14ac:dyDescent="0.3">
      <c r="A788">
        <v>784</v>
      </c>
      <c r="B788">
        <v>1</v>
      </c>
      <c r="C788">
        <v>-9259.33</v>
      </c>
      <c r="D788">
        <v>105.736</v>
      </c>
      <c r="E788">
        <v>-6786.06</v>
      </c>
      <c r="F788">
        <v>1423.77</v>
      </c>
      <c r="G788">
        <v>-299.267</v>
      </c>
      <c r="H788">
        <v>-2272.12</v>
      </c>
      <c r="I788">
        <v>-7794.45</v>
      </c>
      <c r="J788">
        <v>-981.23400000000004</v>
      </c>
      <c r="K788">
        <v>-708.69299999999998</v>
      </c>
      <c r="L788">
        <v>-7472.02</v>
      </c>
      <c r="M788">
        <v>-1775.33</v>
      </c>
      <c r="N788">
        <v>-1223.06</v>
      </c>
      <c r="O788">
        <v>-8420.14</v>
      </c>
      <c r="P788">
        <v>-1096.55</v>
      </c>
      <c r="Q788">
        <v>-2455.69</v>
      </c>
      <c r="R788">
        <v>-6967.24</v>
      </c>
      <c r="S788">
        <v>-1623.7</v>
      </c>
      <c r="T788">
        <v>-435.35300000000001</v>
      </c>
    </row>
    <row r="789" spans="1:20" x14ac:dyDescent="0.3">
      <c r="A789">
        <v>785</v>
      </c>
      <c r="B789">
        <v>0</v>
      </c>
      <c r="C789">
        <v>-9128.0400000000009</v>
      </c>
      <c r="D789">
        <v>776.51499999999999</v>
      </c>
      <c r="E789">
        <v>-6717.44</v>
      </c>
      <c r="F789">
        <v>493.23599999999999</v>
      </c>
      <c r="G789">
        <v>-1051.45</v>
      </c>
      <c r="H789">
        <v>-2600.9299999999998</v>
      </c>
      <c r="I789">
        <v>-7201.88</v>
      </c>
      <c r="J789">
        <v>-1026.33</v>
      </c>
      <c r="K789">
        <v>-865.91200000000003</v>
      </c>
      <c r="L789">
        <v>-7195.49</v>
      </c>
      <c r="M789">
        <v>-1816.43</v>
      </c>
      <c r="N789">
        <v>-1340.77</v>
      </c>
      <c r="O789">
        <v>-7988.79</v>
      </c>
      <c r="P789">
        <v>-1299.67</v>
      </c>
      <c r="Q789">
        <v>-2371.89</v>
      </c>
      <c r="R789">
        <v>-6449.69</v>
      </c>
      <c r="S789">
        <v>-1426.17</v>
      </c>
      <c r="T789">
        <v>-473.26</v>
      </c>
    </row>
    <row r="790" spans="1:20" x14ac:dyDescent="0.3">
      <c r="A790">
        <v>786</v>
      </c>
      <c r="B790">
        <v>1</v>
      </c>
      <c r="C790">
        <v>-9164.34</v>
      </c>
      <c r="D790">
        <v>1061.04</v>
      </c>
      <c r="E790">
        <v>-6212.67</v>
      </c>
      <c r="F790">
        <v>-570.99</v>
      </c>
      <c r="G790">
        <v>-1569.8</v>
      </c>
      <c r="H790">
        <v>-2529.91</v>
      </c>
      <c r="I790">
        <v>-6725.43</v>
      </c>
      <c r="J790">
        <v>-1065.83</v>
      </c>
      <c r="K790">
        <v>-985.22500000000002</v>
      </c>
      <c r="L790">
        <v>-6918.96</v>
      </c>
      <c r="M790">
        <v>-1933.34</v>
      </c>
      <c r="N790">
        <v>-1459.28</v>
      </c>
      <c r="O790">
        <v>-7515.53</v>
      </c>
      <c r="P790">
        <v>-1458.48</v>
      </c>
      <c r="Q790">
        <v>-2486.41</v>
      </c>
      <c r="R790">
        <v>-5974.84</v>
      </c>
      <c r="S790">
        <v>-1189.94</v>
      </c>
      <c r="T790">
        <v>-551.47</v>
      </c>
    </row>
    <row r="791" spans="1:20" x14ac:dyDescent="0.3">
      <c r="A791">
        <v>787</v>
      </c>
      <c r="B791">
        <v>0</v>
      </c>
      <c r="C791">
        <v>-8545.86</v>
      </c>
      <c r="D791">
        <v>679.58100000000002</v>
      </c>
      <c r="E791">
        <v>-5699.11</v>
      </c>
      <c r="F791">
        <v>-1482.79</v>
      </c>
      <c r="G791">
        <v>-2005.95</v>
      </c>
      <c r="H791">
        <v>-2334.79</v>
      </c>
      <c r="I791">
        <v>-6367.49</v>
      </c>
      <c r="J791">
        <v>-1221.45</v>
      </c>
      <c r="K791">
        <v>-1103.74</v>
      </c>
      <c r="L791">
        <v>-6642.43</v>
      </c>
      <c r="M791">
        <v>-1974.45</v>
      </c>
      <c r="N791">
        <v>-1539.09</v>
      </c>
      <c r="O791">
        <v>-7041.47</v>
      </c>
      <c r="P791">
        <v>-1539.09</v>
      </c>
      <c r="Q791">
        <v>-2682.34</v>
      </c>
      <c r="R791">
        <v>-5616.9</v>
      </c>
      <c r="S791">
        <v>-991.62199999999996</v>
      </c>
      <c r="T791">
        <v>-591.774</v>
      </c>
    </row>
    <row r="792" spans="1:20" x14ac:dyDescent="0.3">
      <c r="A792">
        <v>788</v>
      </c>
      <c r="B792">
        <v>1</v>
      </c>
      <c r="C792">
        <v>-7565.44</v>
      </c>
      <c r="D792">
        <v>129.71600000000001</v>
      </c>
      <c r="E792">
        <v>-5185.55</v>
      </c>
      <c r="F792">
        <v>-2197.87</v>
      </c>
      <c r="G792">
        <v>-2014.75</v>
      </c>
      <c r="H792">
        <v>-2214.6799999999998</v>
      </c>
      <c r="I792">
        <v>-6011.95</v>
      </c>
      <c r="J792">
        <v>-1302.06</v>
      </c>
      <c r="K792">
        <v>-1106.1400000000001</v>
      </c>
      <c r="L792">
        <v>-6404.6</v>
      </c>
      <c r="M792">
        <v>-2052.66</v>
      </c>
      <c r="N792">
        <v>-1501.99</v>
      </c>
      <c r="O792">
        <v>-6644.83</v>
      </c>
      <c r="P792">
        <v>-1579.4</v>
      </c>
      <c r="Q792">
        <v>-2841.15</v>
      </c>
      <c r="R792">
        <v>-5377.47</v>
      </c>
      <c r="S792">
        <v>-832.80399999999997</v>
      </c>
      <c r="T792">
        <v>-592.57399999999996</v>
      </c>
    </row>
    <row r="793" spans="1:20" x14ac:dyDescent="0.3">
      <c r="A793">
        <v>789</v>
      </c>
      <c r="B793">
        <v>0</v>
      </c>
      <c r="C793">
        <v>-7003.58</v>
      </c>
      <c r="D793">
        <v>-229.82499999999999</v>
      </c>
      <c r="E793">
        <v>-4981.62</v>
      </c>
      <c r="F793">
        <v>-2676.73</v>
      </c>
      <c r="G793">
        <v>-2092.16</v>
      </c>
      <c r="H793">
        <v>-2599.3200000000002</v>
      </c>
      <c r="I793">
        <v>-5695.11</v>
      </c>
      <c r="J793">
        <v>-1342.37</v>
      </c>
      <c r="K793">
        <v>-1183.55</v>
      </c>
      <c r="L793">
        <v>-6244.98</v>
      </c>
      <c r="M793">
        <v>-2131.67</v>
      </c>
      <c r="N793">
        <v>-1578.6</v>
      </c>
      <c r="O793">
        <v>-6327.19</v>
      </c>
      <c r="P793">
        <v>-1696.31</v>
      </c>
      <c r="Q793">
        <v>-2999.17</v>
      </c>
      <c r="R793">
        <v>-5179.1499999999996</v>
      </c>
      <c r="S793">
        <v>-674.78599999999994</v>
      </c>
      <c r="T793">
        <v>-669.98299999999995</v>
      </c>
    </row>
    <row r="794" spans="1:20" x14ac:dyDescent="0.3">
      <c r="A794">
        <v>790</v>
      </c>
      <c r="B794">
        <v>1</v>
      </c>
      <c r="C794">
        <v>-6798.85</v>
      </c>
      <c r="D794">
        <v>-43.509</v>
      </c>
      <c r="E794">
        <v>-5132.4399999999996</v>
      </c>
      <c r="F794">
        <v>-2802.45</v>
      </c>
      <c r="G794">
        <v>-2016.35</v>
      </c>
      <c r="H794">
        <v>-3381.41</v>
      </c>
      <c r="I794">
        <v>-5495.19</v>
      </c>
      <c r="J794">
        <v>-1343.17</v>
      </c>
      <c r="K794">
        <v>-1185.1500000000001</v>
      </c>
      <c r="L794">
        <v>-6086.96</v>
      </c>
      <c r="M794">
        <v>-2171.9699999999998</v>
      </c>
      <c r="N794">
        <v>-1580.2</v>
      </c>
      <c r="O794">
        <v>-6088.56</v>
      </c>
      <c r="P794">
        <v>-1892.23</v>
      </c>
      <c r="Q794">
        <v>-3002.37</v>
      </c>
      <c r="R794">
        <v>-5097.74</v>
      </c>
      <c r="S794">
        <v>-555.471</v>
      </c>
      <c r="T794">
        <v>-748.99199999999996</v>
      </c>
    </row>
    <row r="795" spans="1:20" x14ac:dyDescent="0.3">
      <c r="A795">
        <v>791</v>
      </c>
      <c r="B795">
        <v>0</v>
      </c>
      <c r="C795">
        <v>-6523.92</v>
      </c>
      <c r="D795">
        <v>347.53300000000002</v>
      </c>
      <c r="E795">
        <v>-6103.24</v>
      </c>
      <c r="F795">
        <v>-2611.33</v>
      </c>
      <c r="G795">
        <v>-1782.53</v>
      </c>
      <c r="H795">
        <v>-4403.72</v>
      </c>
      <c r="I795">
        <v>-5181.5600000000004</v>
      </c>
      <c r="J795">
        <v>-1188.3499999999999</v>
      </c>
      <c r="K795">
        <v>-1262.56</v>
      </c>
      <c r="L795">
        <v>-5890.24</v>
      </c>
      <c r="M795">
        <v>-2327.59</v>
      </c>
      <c r="N795">
        <v>-1618.9</v>
      </c>
      <c r="O795">
        <v>-5890.24</v>
      </c>
      <c r="P795">
        <v>-2089.7600000000002</v>
      </c>
      <c r="Q795">
        <v>-2963.67</v>
      </c>
      <c r="R795">
        <v>-5057.43</v>
      </c>
      <c r="S795">
        <v>-475.661</v>
      </c>
      <c r="T795">
        <v>-789.29700000000003</v>
      </c>
    </row>
    <row r="796" spans="1:20" x14ac:dyDescent="0.3">
      <c r="A796">
        <v>792</v>
      </c>
      <c r="B796">
        <v>1</v>
      </c>
      <c r="C796">
        <v>-6247.39</v>
      </c>
      <c r="D796">
        <v>123.324</v>
      </c>
      <c r="E796">
        <v>-7400.48</v>
      </c>
      <c r="F796">
        <v>-2142.88</v>
      </c>
      <c r="G796">
        <v>-1468.09</v>
      </c>
      <c r="H796">
        <v>-5198.62</v>
      </c>
      <c r="I796">
        <v>-4942.93</v>
      </c>
      <c r="J796">
        <v>-1030.33</v>
      </c>
      <c r="K796">
        <v>-1302.8599999999999</v>
      </c>
      <c r="L796">
        <v>-5731.42</v>
      </c>
      <c r="M796">
        <v>-2446.9</v>
      </c>
      <c r="N796">
        <v>-1581</v>
      </c>
      <c r="O796">
        <v>-5770.12</v>
      </c>
      <c r="P796">
        <v>-2364.69</v>
      </c>
      <c r="Q796">
        <v>-2885.46</v>
      </c>
      <c r="R796">
        <v>-5017.93</v>
      </c>
      <c r="S796">
        <v>-396.65199999999999</v>
      </c>
      <c r="T796">
        <v>-828.80200000000002</v>
      </c>
    </row>
    <row r="797" spans="1:20" x14ac:dyDescent="0.3">
      <c r="A797">
        <v>793</v>
      </c>
      <c r="B797">
        <v>0</v>
      </c>
      <c r="C797">
        <v>-6435.29</v>
      </c>
      <c r="D797">
        <v>-732.95299999999997</v>
      </c>
      <c r="E797">
        <v>-8394.5</v>
      </c>
      <c r="F797">
        <v>-1707.53</v>
      </c>
      <c r="G797">
        <v>-919.83900000000006</v>
      </c>
      <c r="H797">
        <v>-5717.79</v>
      </c>
      <c r="I797">
        <v>-4705.8999999999996</v>
      </c>
      <c r="J797">
        <v>-833.61300000000006</v>
      </c>
      <c r="K797">
        <v>-1381.07</v>
      </c>
      <c r="L797">
        <v>-5573.4</v>
      </c>
      <c r="M797">
        <v>-2565.41</v>
      </c>
      <c r="N797">
        <v>-1580.2</v>
      </c>
      <c r="O797">
        <v>-5612.91</v>
      </c>
      <c r="P797">
        <v>-2602.5100000000002</v>
      </c>
      <c r="Q797">
        <v>-2883.86</v>
      </c>
      <c r="R797">
        <v>-4939.72</v>
      </c>
      <c r="S797">
        <v>-278.94</v>
      </c>
      <c r="T797">
        <v>-907.01</v>
      </c>
    </row>
    <row r="798" spans="1:20" x14ac:dyDescent="0.3">
      <c r="A798">
        <v>794</v>
      </c>
      <c r="B798">
        <v>1</v>
      </c>
      <c r="C798">
        <v>-6865.03</v>
      </c>
      <c r="D798">
        <v>-1253.73</v>
      </c>
      <c r="E798">
        <v>-8491.9599999999991</v>
      </c>
      <c r="F798">
        <v>-1427.79</v>
      </c>
      <c r="G798">
        <v>-482.88299999999998</v>
      </c>
      <c r="H798">
        <v>-6076.54</v>
      </c>
      <c r="I798">
        <v>-4584.9799999999996</v>
      </c>
      <c r="J798">
        <v>-636.09</v>
      </c>
      <c r="K798">
        <v>-1382.67</v>
      </c>
      <c r="L798">
        <v>-5454.09</v>
      </c>
      <c r="M798">
        <v>-2645.23</v>
      </c>
      <c r="N798">
        <v>-1541.49</v>
      </c>
      <c r="O798">
        <v>-5493.59</v>
      </c>
      <c r="P798">
        <v>-2839.54</v>
      </c>
      <c r="Q798">
        <v>-2806.45</v>
      </c>
      <c r="R798">
        <v>-4899.41</v>
      </c>
      <c r="S798">
        <v>-199.12899999999999</v>
      </c>
      <c r="T798">
        <v>-947.31600000000003</v>
      </c>
    </row>
    <row r="799" spans="1:20" x14ac:dyDescent="0.3">
      <c r="A799">
        <v>795</v>
      </c>
      <c r="B799">
        <v>0</v>
      </c>
      <c r="C799">
        <v>-7183.48</v>
      </c>
      <c r="D799">
        <v>-1457.67</v>
      </c>
      <c r="E799">
        <v>-7719.51</v>
      </c>
      <c r="F799">
        <v>-1693.09</v>
      </c>
      <c r="G799">
        <v>-241.845</v>
      </c>
      <c r="H799">
        <v>-5967.65</v>
      </c>
      <c r="I799">
        <v>-4505.17</v>
      </c>
      <c r="J799">
        <v>-438.56700000000001</v>
      </c>
      <c r="K799">
        <v>-1382.67</v>
      </c>
      <c r="L799">
        <v>-5451.68</v>
      </c>
      <c r="M799">
        <v>-2724.24</v>
      </c>
      <c r="N799">
        <v>-1579.39</v>
      </c>
      <c r="O799">
        <v>-5297.67</v>
      </c>
      <c r="P799">
        <v>-3076.57</v>
      </c>
      <c r="Q799">
        <v>-2920.96</v>
      </c>
      <c r="R799">
        <v>-4821.21</v>
      </c>
      <c r="S799">
        <v>-158.822</v>
      </c>
      <c r="T799">
        <v>-1025.52</v>
      </c>
    </row>
    <row r="800" spans="1:20" x14ac:dyDescent="0.3">
      <c r="A800">
        <v>796</v>
      </c>
      <c r="B800">
        <v>1</v>
      </c>
      <c r="C800">
        <v>-7383.41</v>
      </c>
      <c r="D800">
        <v>-648.94000000000005</v>
      </c>
      <c r="E800">
        <v>-6890.72</v>
      </c>
      <c r="F800">
        <v>-2124.4299999999998</v>
      </c>
      <c r="G800">
        <v>-624.04999999999995</v>
      </c>
      <c r="H800">
        <v>-6003.95</v>
      </c>
      <c r="I800">
        <v>-4387.46</v>
      </c>
      <c r="J800">
        <v>-318.44799999999998</v>
      </c>
      <c r="K800">
        <v>-1498.78</v>
      </c>
      <c r="L800">
        <v>-5490.38</v>
      </c>
      <c r="M800">
        <v>-2803.24</v>
      </c>
      <c r="N800">
        <v>-1541.5</v>
      </c>
      <c r="O800">
        <v>-5216.26</v>
      </c>
      <c r="P800">
        <v>-3274.89</v>
      </c>
      <c r="Q800">
        <v>-3039.47</v>
      </c>
      <c r="R800">
        <v>-4935.71</v>
      </c>
      <c r="S800">
        <v>-158.02000000000001</v>
      </c>
      <c r="T800">
        <v>-1065.83</v>
      </c>
    </row>
    <row r="801" spans="1:20" x14ac:dyDescent="0.3">
      <c r="A801">
        <v>797</v>
      </c>
      <c r="B801">
        <v>0</v>
      </c>
      <c r="C801">
        <v>-7464.83</v>
      </c>
      <c r="D801">
        <v>-670.78099999999995</v>
      </c>
      <c r="E801">
        <v>-6370.74</v>
      </c>
      <c r="F801">
        <v>-3294.32</v>
      </c>
      <c r="G801">
        <v>-941.69200000000001</v>
      </c>
      <c r="H801">
        <v>-6623.98</v>
      </c>
      <c r="I801">
        <v>-4423.75</v>
      </c>
      <c r="J801">
        <v>-199.934</v>
      </c>
      <c r="K801">
        <v>-1694.7</v>
      </c>
      <c r="L801">
        <v>-5568.59</v>
      </c>
      <c r="M801">
        <v>-2882.25</v>
      </c>
      <c r="N801">
        <v>-1579.39</v>
      </c>
      <c r="O801">
        <v>-5175.95</v>
      </c>
      <c r="P801">
        <v>-3395.01</v>
      </c>
      <c r="Q801">
        <v>-3003.18</v>
      </c>
      <c r="R801">
        <v>-5209.03</v>
      </c>
      <c r="S801">
        <v>-196.721</v>
      </c>
      <c r="T801">
        <v>-1182.74</v>
      </c>
    </row>
    <row r="802" spans="1:20" x14ac:dyDescent="0.3">
      <c r="A802">
        <v>798</v>
      </c>
      <c r="B802">
        <v>1</v>
      </c>
      <c r="C802">
        <v>-7272.93</v>
      </c>
      <c r="D802">
        <v>-826.38900000000001</v>
      </c>
      <c r="E802">
        <v>-6282.89</v>
      </c>
      <c r="F802">
        <v>-3705.43</v>
      </c>
      <c r="G802">
        <v>-832.01400000000001</v>
      </c>
      <c r="H802">
        <v>-5359.69</v>
      </c>
      <c r="I802">
        <v>-4540.66</v>
      </c>
      <c r="J802">
        <v>-4.01816</v>
      </c>
      <c r="K802">
        <v>-1582.61</v>
      </c>
      <c r="L802">
        <v>-5686.3</v>
      </c>
      <c r="M802">
        <v>-2922.56</v>
      </c>
      <c r="N802">
        <v>-1580.2</v>
      </c>
      <c r="O802">
        <v>-5291.25</v>
      </c>
      <c r="P802">
        <v>-3513.53</v>
      </c>
      <c r="Q802">
        <v>-3079.78</v>
      </c>
      <c r="R802">
        <v>-5524.26</v>
      </c>
      <c r="S802">
        <v>-197.52500000000001</v>
      </c>
      <c r="T802">
        <v>-1301.25</v>
      </c>
    </row>
    <row r="803" spans="1:20" x14ac:dyDescent="0.3">
      <c r="A803">
        <v>799</v>
      </c>
      <c r="B803">
        <v>0</v>
      </c>
      <c r="C803">
        <v>-7307.61</v>
      </c>
      <c r="D803">
        <v>-636.09900000000005</v>
      </c>
      <c r="E803">
        <v>-6242.58</v>
      </c>
      <c r="F803">
        <v>-4603.59</v>
      </c>
      <c r="G803">
        <v>-1023.11</v>
      </c>
      <c r="H803">
        <v>-4443.04</v>
      </c>
      <c r="I803">
        <v>-4697.87</v>
      </c>
      <c r="J803">
        <v>193.505</v>
      </c>
      <c r="K803">
        <v>-1347.99</v>
      </c>
      <c r="L803">
        <v>-5882.21</v>
      </c>
      <c r="M803">
        <v>-3039.47</v>
      </c>
      <c r="N803">
        <v>-1618.9</v>
      </c>
      <c r="O803">
        <v>-5564.57</v>
      </c>
      <c r="P803">
        <v>-3670.74</v>
      </c>
      <c r="Q803">
        <v>-3236.19</v>
      </c>
      <c r="R803">
        <v>-5879</v>
      </c>
      <c r="S803">
        <v>-236.226</v>
      </c>
      <c r="T803">
        <v>-1419.77</v>
      </c>
    </row>
    <row r="804" spans="1:20" x14ac:dyDescent="0.3">
      <c r="A804">
        <v>800</v>
      </c>
      <c r="B804">
        <v>1</v>
      </c>
      <c r="C804">
        <v>-6960.11</v>
      </c>
      <c r="D804">
        <v>-361.17500000000001</v>
      </c>
      <c r="E804">
        <v>-6280.48</v>
      </c>
      <c r="F804">
        <v>-5744.39</v>
      </c>
      <c r="G804">
        <v>-1955.94</v>
      </c>
      <c r="H804">
        <v>-4579.3500000000004</v>
      </c>
      <c r="I804">
        <v>-4971.99</v>
      </c>
      <c r="J804">
        <v>274.92599999999999</v>
      </c>
      <c r="K804">
        <v>-1381.87</v>
      </c>
      <c r="L804">
        <v>-6157.14</v>
      </c>
      <c r="M804">
        <v>-3235.38</v>
      </c>
      <c r="N804">
        <v>-1619.7</v>
      </c>
      <c r="O804">
        <v>-5918.5</v>
      </c>
      <c r="P804">
        <v>-3828.76</v>
      </c>
      <c r="Q804">
        <v>-3278.1</v>
      </c>
      <c r="R804">
        <v>-6079.74</v>
      </c>
      <c r="S804">
        <v>-237.03</v>
      </c>
      <c r="T804">
        <v>-1422.18</v>
      </c>
    </row>
    <row r="805" spans="1:20" x14ac:dyDescent="0.3">
      <c r="A805">
        <v>801</v>
      </c>
      <c r="B805">
        <v>0</v>
      </c>
      <c r="C805">
        <v>-6759.37</v>
      </c>
      <c r="D805">
        <v>-84.642499999999998</v>
      </c>
      <c r="E805">
        <v>-6165.18</v>
      </c>
      <c r="F805">
        <v>-6773.93</v>
      </c>
      <c r="G805">
        <v>-2555.75</v>
      </c>
      <c r="H805">
        <v>-4969.57</v>
      </c>
      <c r="I805">
        <v>-5248.52</v>
      </c>
      <c r="J805">
        <v>392.63499999999999</v>
      </c>
      <c r="K805">
        <v>-1305.27</v>
      </c>
      <c r="L805">
        <v>-6240.17</v>
      </c>
      <c r="M805">
        <v>-3316.8</v>
      </c>
      <c r="N805">
        <v>-1658.4</v>
      </c>
      <c r="O805">
        <v>-6235.34</v>
      </c>
      <c r="P805">
        <v>-3870.68</v>
      </c>
      <c r="Q805">
        <v>-3124.11</v>
      </c>
      <c r="R805">
        <v>-6122.46</v>
      </c>
      <c r="S805">
        <v>-275.73</v>
      </c>
      <c r="T805">
        <v>-1383.48</v>
      </c>
    </row>
    <row r="806" spans="1:20" x14ac:dyDescent="0.3">
      <c r="A806">
        <v>802</v>
      </c>
      <c r="B806">
        <v>1</v>
      </c>
      <c r="C806">
        <v>-6948.84</v>
      </c>
      <c r="D806">
        <v>-117.71</v>
      </c>
      <c r="E806">
        <v>-6007.97</v>
      </c>
      <c r="F806">
        <v>-7801.05</v>
      </c>
      <c r="G806">
        <v>-3264.42</v>
      </c>
      <c r="H806">
        <v>-5093.72</v>
      </c>
      <c r="I806">
        <v>-5486.36</v>
      </c>
      <c r="J806">
        <v>549.84900000000005</v>
      </c>
      <c r="K806">
        <v>-1226.26</v>
      </c>
      <c r="L806">
        <v>-6241.78</v>
      </c>
      <c r="M806">
        <v>-3395.81</v>
      </c>
      <c r="N806">
        <v>-1543.11</v>
      </c>
      <c r="O806">
        <v>-6473.98</v>
      </c>
      <c r="P806">
        <v>-3910.18</v>
      </c>
      <c r="Q806">
        <v>-2966.09</v>
      </c>
      <c r="R806">
        <v>-6200.66</v>
      </c>
      <c r="S806">
        <v>-353.93400000000003</v>
      </c>
      <c r="T806">
        <v>-1460.07</v>
      </c>
    </row>
    <row r="807" spans="1:20" x14ac:dyDescent="0.3">
      <c r="A807">
        <v>803</v>
      </c>
      <c r="B807">
        <v>0</v>
      </c>
      <c r="C807">
        <v>-7301.16</v>
      </c>
      <c r="D807">
        <v>-157.214</v>
      </c>
      <c r="E807">
        <v>-6314.35</v>
      </c>
      <c r="F807">
        <v>-8905.56</v>
      </c>
      <c r="G807">
        <v>-3936.8</v>
      </c>
      <c r="H807">
        <v>-5173.54</v>
      </c>
      <c r="I807">
        <v>-5645.98</v>
      </c>
      <c r="J807">
        <v>746.56700000000001</v>
      </c>
      <c r="K807">
        <v>-1147.25</v>
      </c>
      <c r="L807">
        <v>-6280.48</v>
      </c>
      <c r="M807">
        <v>-3397.42</v>
      </c>
      <c r="N807">
        <v>-1501.99</v>
      </c>
      <c r="O807">
        <v>-6633.61</v>
      </c>
      <c r="P807">
        <v>-3794.89</v>
      </c>
      <c r="Q807">
        <v>-3001.57</v>
      </c>
      <c r="R807">
        <v>-6086.18</v>
      </c>
      <c r="S807">
        <v>-432.94299999999998</v>
      </c>
      <c r="T807">
        <v>-1384.28</v>
      </c>
    </row>
    <row r="808" spans="1:20" x14ac:dyDescent="0.3">
      <c r="A808">
        <v>804</v>
      </c>
      <c r="B808">
        <v>1</v>
      </c>
      <c r="C808">
        <v>-7734.1</v>
      </c>
      <c r="D808">
        <v>-274.11700000000002</v>
      </c>
      <c r="E808">
        <v>-6552.98</v>
      </c>
      <c r="F808">
        <v>-10166.5</v>
      </c>
      <c r="G808">
        <v>-4337.4799999999996</v>
      </c>
      <c r="H808">
        <v>-5097.75</v>
      </c>
      <c r="I808">
        <v>-5920.1</v>
      </c>
      <c r="J808">
        <v>866.69100000000003</v>
      </c>
      <c r="K808">
        <v>-1068.24</v>
      </c>
      <c r="L808">
        <v>-6436.08</v>
      </c>
      <c r="M808">
        <v>-3397.42</v>
      </c>
      <c r="N808">
        <v>-1385.09</v>
      </c>
      <c r="O808">
        <v>-6869.02</v>
      </c>
      <c r="P808">
        <v>-3598.98</v>
      </c>
      <c r="Q808">
        <v>-3157.17</v>
      </c>
      <c r="R808">
        <v>-6161.16</v>
      </c>
      <c r="S808">
        <v>-511.95299999999997</v>
      </c>
      <c r="T808">
        <v>-1382.67</v>
      </c>
    </row>
    <row r="809" spans="1:20" x14ac:dyDescent="0.3">
      <c r="A809">
        <v>805</v>
      </c>
      <c r="B809">
        <v>0</v>
      </c>
      <c r="C809">
        <v>-8129.95</v>
      </c>
      <c r="D809">
        <v>-508.72699999999998</v>
      </c>
      <c r="E809">
        <v>-6635.22</v>
      </c>
      <c r="F809">
        <v>-11353.2</v>
      </c>
      <c r="G809">
        <v>-4422.9399999999996</v>
      </c>
      <c r="H809">
        <v>-5134.83</v>
      </c>
      <c r="I809">
        <v>-6390.13</v>
      </c>
      <c r="J809">
        <v>907.80700000000002</v>
      </c>
      <c r="K809">
        <v>-1066.6300000000001</v>
      </c>
      <c r="L809">
        <v>-6632.8</v>
      </c>
      <c r="M809">
        <v>-3397.42</v>
      </c>
      <c r="N809">
        <v>-1343.97</v>
      </c>
      <c r="O809">
        <v>-7067.35</v>
      </c>
      <c r="P809">
        <v>-3246.66</v>
      </c>
      <c r="Q809">
        <v>-3469.98</v>
      </c>
      <c r="R809">
        <v>-6472.36</v>
      </c>
      <c r="S809">
        <v>-552.26300000000003</v>
      </c>
      <c r="T809">
        <v>-1305.27</v>
      </c>
    </row>
    <row r="810" spans="1:20" x14ac:dyDescent="0.3">
      <c r="A810">
        <v>806</v>
      </c>
      <c r="B810">
        <v>1</v>
      </c>
      <c r="C810">
        <v>-8176.71</v>
      </c>
      <c r="D810">
        <v>-784.45299999999997</v>
      </c>
      <c r="E810">
        <v>-6714.22</v>
      </c>
      <c r="F810">
        <v>-12770.6</v>
      </c>
      <c r="G810">
        <v>-4695.4399999999996</v>
      </c>
      <c r="H810">
        <v>-5329.13</v>
      </c>
      <c r="I810">
        <v>-6902.88</v>
      </c>
      <c r="J810">
        <v>869.91499999999996</v>
      </c>
      <c r="K810">
        <v>-989.23599999999999</v>
      </c>
      <c r="L810">
        <v>-6869.02</v>
      </c>
      <c r="M810">
        <v>-3358.73</v>
      </c>
      <c r="N810">
        <v>-1304.47</v>
      </c>
      <c r="O810">
        <v>-7226.18</v>
      </c>
      <c r="P810">
        <v>-2891.12</v>
      </c>
      <c r="Q810">
        <v>-3747.32</v>
      </c>
      <c r="R810">
        <v>-6788.4</v>
      </c>
      <c r="S810">
        <v>-746.56100000000004</v>
      </c>
      <c r="T810">
        <v>-1264.96</v>
      </c>
    </row>
    <row r="811" spans="1:20" x14ac:dyDescent="0.3">
      <c r="A811">
        <v>807</v>
      </c>
      <c r="B811">
        <v>0</v>
      </c>
      <c r="C811">
        <v>-8138.82</v>
      </c>
      <c r="D811">
        <v>-828.79700000000003</v>
      </c>
      <c r="E811">
        <v>-6870.63</v>
      </c>
      <c r="F811">
        <v>-14579.7</v>
      </c>
      <c r="G811">
        <v>-5010.67</v>
      </c>
      <c r="H811">
        <v>-5836.24</v>
      </c>
      <c r="I811">
        <v>-7261.65</v>
      </c>
      <c r="J811">
        <v>869.10799999999995</v>
      </c>
      <c r="K811">
        <v>-871.529</v>
      </c>
      <c r="L811">
        <v>-6989.95</v>
      </c>
      <c r="M811">
        <v>-3203.13</v>
      </c>
      <c r="N811">
        <v>-1226.27</v>
      </c>
      <c r="O811">
        <v>-7306.8</v>
      </c>
      <c r="P811">
        <v>-2419.48</v>
      </c>
      <c r="Q811">
        <v>-3985.16</v>
      </c>
      <c r="R811">
        <v>-7027.04</v>
      </c>
      <c r="S811">
        <v>-789.29200000000003</v>
      </c>
      <c r="T811">
        <v>-1302.8599999999999</v>
      </c>
    </row>
    <row r="812" spans="1:20" x14ac:dyDescent="0.3">
      <c r="A812">
        <v>808</v>
      </c>
      <c r="B812">
        <v>1</v>
      </c>
      <c r="C812">
        <v>-8138.02</v>
      </c>
      <c r="D812">
        <v>-984.39400000000001</v>
      </c>
      <c r="E812">
        <v>-6796.46</v>
      </c>
      <c r="F812">
        <v>-16590.400000000001</v>
      </c>
      <c r="G812">
        <v>-5288.01</v>
      </c>
      <c r="H812">
        <v>-6775.48</v>
      </c>
      <c r="I812">
        <v>-7423.7</v>
      </c>
      <c r="J812">
        <v>830.41099999999994</v>
      </c>
      <c r="K812">
        <v>-791.71299999999997</v>
      </c>
      <c r="L812">
        <v>-6953.67</v>
      </c>
      <c r="M812">
        <v>-3161.2</v>
      </c>
      <c r="N812">
        <v>-1224.6500000000001</v>
      </c>
      <c r="O812">
        <v>-7308.41</v>
      </c>
      <c r="P812">
        <v>-2022.82</v>
      </c>
      <c r="Q812">
        <v>-4338.28</v>
      </c>
      <c r="R812">
        <v>-7264.06</v>
      </c>
      <c r="S812">
        <v>-867.49400000000003</v>
      </c>
      <c r="T812">
        <v>-1264.96</v>
      </c>
    </row>
    <row r="813" spans="1:20" x14ac:dyDescent="0.3">
      <c r="A813">
        <v>809</v>
      </c>
      <c r="B813">
        <v>0</v>
      </c>
      <c r="C813">
        <v>-8331.5</v>
      </c>
      <c r="D813">
        <v>-1374.6</v>
      </c>
      <c r="E813">
        <v>-6717.45</v>
      </c>
      <c r="F813">
        <v>-18218.2</v>
      </c>
      <c r="G813">
        <v>-5951.52</v>
      </c>
      <c r="H813">
        <v>-7994.47</v>
      </c>
      <c r="I813">
        <v>-7620.41</v>
      </c>
      <c r="J813">
        <v>906.99800000000005</v>
      </c>
      <c r="K813">
        <v>-674.00599999999997</v>
      </c>
      <c r="L813">
        <v>-6875.47</v>
      </c>
      <c r="M813">
        <v>-3083</v>
      </c>
      <c r="N813">
        <v>-1224.6500000000001</v>
      </c>
      <c r="O813">
        <v>-7269.71</v>
      </c>
      <c r="P813">
        <v>-1666.47</v>
      </c>
      <c r="Q813">
        <v>-4848.6099999999997</v>
      </c>
      <c r="R813">
        <v>-7501.09</v>
      </c>
      <c r="S813">
        <v>-946.50300000000004</v>
      </c>
      <c r="T813">
        <v>-1186.76</v>
      </c>
    </row>
    <row r="814" spans="1:20" x14ac:dyDescent="0.3">
      <c r="A814">
        <v>810</v>
      </c>
      <c r="B814">
        <v>1</v>
      </c>
      <c r="C814">
        <v>-8645.1200000000008</v>
      </c>
      <c r="D814">
        <v>-1653.55</v>
      </c>
      <c r="E814">
        <v>-6444.96</v>
      </c>
      <c r="F814">
        <v>-19025.2</v>
      </c>
      <c r="G814">
        <v>-7280.94</v>
      </c>
      <c r="H814">
        <v>-8793.44</v>
      </c>
      <c r="I814">
        <v>-7740.54</v>
      </c>
      <c r="J814">
        <v>1063.4000000000001</v>
      </c>
      <c r="K814">
        <v>-516.79600000000005</v>
      </c>
      <c r="L814">
        <v>-6873.86</v>
      </c>
      <c r="M814">
        <v>-3081.38</v>
      </c>
      <c r="N814">
        <v>-1147.26</v>
      </c>
      <c r="O814">
        <v>-6998.03</v>
      </c>
      <c r="P814">
        <v>-1427.02</v>
      </c>
      <c r="Q814">
        <v>-5362.17</v>
      </c>
      <c r="R814">
        <v>-7738.12</v>
      </c>
      <c r="S814">
        <v>-1064.21</v>
      </c>
      <c r="T814">
        <v>-1107.75</v>
      </c>
    </row>
    <row r="815" spans="1:20" x14ac:dyDescent="0.3">
      <c r="A815">
        <v>811</v>
      </c>
      <c r="B815">
        <v>0</v>
      </c>
      <c r="C815">
        <v>-8999.85</v>
      </c>
      <c r="D815">
        <v>-1968.78</v>
      </c>
      <c r="E815">
        <v>-6284.52</v>
      </c>
      <c r="F815">
        <v>-19312.3</v>
      </c>
      <c r="G815">
        <v>-8856.2800000000007</v>
      </c>
      <c r="H815">
        <v>-9390.0499999999993</v>
      </c>
      <c r="I815">
        <v>-7936.45</v>
      </c>
      <c r="J815">
        <v>1221.42</v>
      </c>
      <c r="K815">
        <v>-358.77699999999999</v>
      </c>
      <c r="L815">
        <v>-6989.95</v>
      </c>
      <c r="M815">
        <v>-3158.78</v>
      </c>
      <c r="N815">
        <v>-1145.6400000000001</v>
      </c>
      <c r="O815">
        <v>-6760.19</v>
      </c>
      <c r="P815">
        <v>-1267.3900000000001</v>
      </c>
      <c r="Q815">
        <v>-5875.73</v>
      </c>
      <c r="R815">
        <v>-8168.63</v>
      </c>
      <c r="S815">
        <v>-1144.03</v>
      </c>
      <c r="T815">
        <v>-990.048</v>
      </c>
    </row>
    <row r="816" spans="1:20" x14ac:dyDescent="0.3">
      <c r="A816">
        <v>812</v>
      </c>
      <c r="B816">
        <v>1</v>
      </c>
      <c r="C816">
        <v>-9239.2999999999993</v>
      </c>
      <c r="D816">
        <v>-1975.25</v>
      </c>
      <c r="E816">
        <v>-5971.71</v>
      </c>
      <c r="F816">
        <v>-18853.599999999999</v>
      </c>
      <c r="G816">
        <v>-10088.200000000001</v>
      </c>
      <c r="H816">
        <v>-9479.57</v>
      </c>
      <c r="I816">
        <v>-8327.4500000000007</v>
      </c>
      <c r="J816">
        <v>1340.74</v>
      </c>
      <c r="K816">
        <v>-200.75899999999999</v>
      </c>
      <c r="L816">
        <v>-7379.34</v>
      </c>
      <c r="M816">
        <v>-3276.48</v>
      </c>
      <c r="N816">
        <v>-1223.04</v>
      </c>
      <c r="O816">
        <v>-6600.56</v>
      </c>
      <c r="P816">
        <v>-1031.98</v>
      </c>
      <c r="Q816">
        <v>-6311.89</v>
      </c>
      <c r="R816">
        <v>-8757.9599999999991</v>
      </c>
      <c r="S816">
        <v>-1106.95</v>
      </c>
      <c r="T816">
        <v>-987.62300000000005</v>
      </c>
    </row>
    <row r="817" spans="1:20" x14ac:dyDescent="0.3">
      <c r="A817">
        <v>813</v>
      </c>
      <c r="B817">
        <v>0</v>
      </c>
      <c r="C817">
        <v>-9282.85</v>
      </c>
      <c r="D817">
        <v>-1704.37</v>
      </c>
      <c r="E817">
        <v>-5462.2</v>
      </c>
      <c r="F817">
        <v>-17450.8</v>
      </c>
      <c r="G817">
        <v>-11003.3</v>
      </c>
      <c r="H817">
        <v>-9132.92</v>
      </c>
      <c r="I817">
        <v>-8683.7999999999993</v>
      </c>
      <c r="J817">
        <v>1575.34</v>
      </c>
      <c r="K817">
        <v>-4.0449299999999999</v>
      </c>
      <c r="L817">
        <v>-7851.77</v>
      </c>
      <c r="M817">
        <v>-3395</v>
      </c>
      <c r="N817">
        <v>-1418.13</v>
      </c>
      <c r="O817">
        <v>-6674.71</v>
      </c>
      <c r="P817">
        <v>-794.95299999999997</v>
      </c>
      <c r="Q817">
        <v>-6475.57</v>
      </c>
      <c r="R817">
        <v>-9389.23</v>
      </c>
      <c r="S817">
        <v>-1144.83</v>
      </c>
      <c r="T817">
        <v>-910.23099999999999</v>
      </c>
    </row>
    <row r="818" spans="1:20" x14ac:dyDescent="0.3">
      <c r="A818">
        <v>814</v>
      </c>
      <c r="B818">
        <v>1</v>
      </c>
      <c r="C818">
        <v>-9167.57</v>
      </c>
      <c r="D818">
        <v>-1234.3599999999999</v>
      </c>
      <c r="E818">
        <v>-5064.72</v>
      </c>
      <c r="F818">
        <v>-15641.7</v>
      </c>
      <c r="G818">
        <v>-11641</v>
      </c>
      <c r="H818">
        <v>-8699.99</v>
      </c>
      <c r="I818">
        <v>-9155.43</v>
      </c>
      <c r="J818">
        <v>1734.98</v>
      </c>
      <c r="K818">
        <v>193.47800000000001</v>
      </c>
      <c r="L818">
        <v>-8248.44</v>
      </c>
      <c r="M818">
        <v>-3513.51</v>
      </c>
      <c r="N818">
        <v>-1499.57</v>
      </c>
      <c r="O818">
        <v>-7140.68</v>
      </c>
      <c r="P818">
        <v>-635.31600000000003</v>
      </c>
      <c r="Q818">
        <v>-6207.94</v>
      </c>
      <c r="R818">
        <v>-9905.2099999999991</v>
      </c>
      <c r="S818">
        <v>-1145.6400000000001</v>
      </c>
      <c r="T818">
        <v>-908.61300000000006</v>
      </c>
    </row>
    <row r="819" spans="1:20" x14ac:dyDescent="0.3">
      <c r="A819">
        <v>815</v>
      </c>
      <c r="B819">
        <v>0</v>
      </c>
      <c r="C819">
        <v>-9049.06</v>
      </c>
      <c r="D819">
        <v>-953.78700000000003</v>
      </c>
      <c r="E819">
        <v>-5017.9399999999996</v>
      </c>
      <c r="F819">
        <v>-13708.4</v>
      </c>
      <c r="G819">
        <v>-11886.1</v>
      </c>
      <c r="H819">
        <v>-8613.69</v>
      </c>
      <c r="I819">
        <v>-9474.7000000000007</v>
      </c>
      <c r="J819">
        <v>1854.3</v>
      </c>
      <c r="K819">
        <v>468.39</v>
      </c>
      <c r="L819">
        <v>-8566.09</v>
      </c>
      <c r="M819">
        <v>-3515.94</v>
      </c>
      <c r="N819">
        <v>-1578.58</v>
      </c>
      <c r="O819">
        <v>-7846.9</v>
      </c>
      <c r="P819">
        <v>-554.68899999999996</v>
      </c>
      <c r="Q819">
        <v>-5621.85</v>
      </c>
      <c r="R819">
        <v>-9993.1299999999992</v>
      </c>
      <c r="S819">
        <v>-1106.95</v>
      </c>
      <c r="T819">
        <v>-831.22299999999996</v>
      </c>
    </row>
    <row r="820" spans="1:20" x14ac:dyDescent="0.3">
      <c r="A820">
        <v>816</v>
      </c>
      <c r="B820">
        <v>1</v>
      </c>
      <c r="C820">
        <v>-9007.93</v>
      </c>
      <c r="D820">
        <v>-870.72900000000004</v>
      </c>
      <c r="E820">
        <v>-5481.46</v>
      </c>
      <c r="F820">
        <v>-12314.4</v>
      </c>
      <c r="G820">
        <v>-12161.8</v>
      </c>
      <c r="H820">
        <v>-8573.3799999999992</v>
      </c>
      <c r="I820">
        <v>-9635.9599999999991</v>
      </c>
      <c r="J820">
        <v>1934.12</v>
      </c>
      <c r="K820">
        <v>706.22699999999998</v>
      </c>
      <c r="L820">
        <v>-8843.43</v>
      </c>
      <c r="M820">
        <v>-3515.94</v>
      </c>
      <c r="N820">
        <v>-1580.2</v>
      </c>
      <c r="O820">
        <v>-8596.68</v>
      </c>
      <c r="P820">
        <v>-785.23699999999997</v>
      </c>
      <c r="Q820">
        <v>-5261.45</v>
      </c>
      <c r="R820">
        <v>-9839.9699999999993</v>
      </c>
      <c r="S820">
        <v>-1106.1400000000001</v>
      </c>
      <c r="T820">
        <v>-752.21400000000006</v>
      </c>
    </row>
    <row r="821" spans="1:20" x14ac:dyDescent="0.3">
      <c r="A821">
        <v>817</v>
      </c>
      <c r="B821">
        <v>0</v>
      </c>
      <c r="C821">
        <v>-9394.07</v>
      </c>
      <c r="D821">
        <v>-830.41399999999999</v>
      </c>
      <c r="E821">
        <v>-5916.82</v>
      </c>
      <c r="F821">
        <v>-11473.5</v>
      </c>
      <c r="G821">
        <v>-12825.3</v>
      </c>
      <c r="H821">
        <v>-8727.35</v>
      </c>
      <c r="I821">
        <v>-9677.9</v>
      </c>
      <c r="J821">
        <v>1935.74</v>
      </c>
      <c r="K821">
        <v>827.17200000000003</v>
      </c>
      <c r="L821">
        <v>-8887.7999999999993</v>
      </c>
      <c r="M821">
        <v>-3399.86</v>
      </c>
      <c r="N821">
        <v>-1734.97</v>
      </c>
      <c r="O821">
        <v>-9347.27</v>
      </c>
      <c r="P821">
        <v>-1022.26</v>
      </c>
      <c r="Q821">
        <v>-4867.21</v>
      </c>
      <c r="R821">
        <v>-9488.48</v>
      </c>
      <c r="S821">
        <v>-1183.53</v>
      </c>
      <c r="T821">
        <v>-595.81600000000003</v>
      </c>
    </row>
    <row r="822" spans="1:20" x14ac:dyDescent="0.3">
      <c r="A822">
        <v>818</v>
      </c>
      <c r="B822">
        <v>1</v>
      </c>
      <c r="C822">
        <v>-10060</v>
      </c>
      <c r="D822">
        <v>-1410.01</v>
      </c>
      <c r="E822">
        <v>-6196.6</v>
      </c>
      <c r="F822">
        <v>-11340.3</v>
      </c>
      <c r="G822">
        <v>-13651.7</v>
      </c>
      <c r="H822">
        <v>-9349.69</v>
      </c>
      <c r="I822">
        <v>-9640.01</v>
      </c>
      <c r="J822">
        <v>1897.05</v>
      </c>
      <c r="K822">
        <v>906.99199999999996</v>
      </c>
      <c r="L822">
        <v>-8888.61</v>
      </c>
      <c r="M822">
        <v>-3281.34</v>
      </c>
      <c r="N822">
        <v>-1699.52</v>
      </c>
      <c r="O822">
        <v>-10097.9</v>
      </c>
      <c r="P822">
        <v>-1104.52</v>
      </c>
      <c r="Q822">
        <v>-4665.6400000000003</v>
      </c>
      <c r="R822">
        <v>-9171.6299999999992</v>
      </c>
      <c r="S822">
        <v>-1339.92</v>
      </c>
      <c r="T822">
        <v>-399.10399999999998</v>
      </c>
    </row>
    <row r="823" spans="1:20" x14ac:dyDescent="0.3">
      <c r="A823">
        <v>819</v>
      </c>
      <c r="B823">
        <v>0</v>
      </c>
      <c r="C823">
        <v>-11079.8</v>
      </c>
      <c r="D823">
        <v>-2118.66</v>
      </c>
      <c r="E823">
        <v>-6279.66</v>
      </c>
      <c r="F823">
        <v>-11492.7</v>
      </c>
      <c r="G823">
        <v>-14249.1</v>
      </c>
      <c r="H823">
        <v>-10213.9</v>
      </c>
      <c r="I823">
        <v>-9561.82</v>
      </c>
      <c r="J823">
        <v>1818.85</v>
      </c>
      <c r="K823">
        <v>908.61300000000006</v>
      </c>
      <c r="L823">
        <v>-9082.08</v>
      </c>
      <c r="M823">
        <v>-3162.83</v>
      </c>
      <c r="N823">
        <v>-1776.1</v>
      </c>
      <c r="O823">
        <v>-10461.5</v>
      </c>
      <c r="P823">
        <v>-1144.83</v>
      </c>
      <c r="Q823">
        <v>-4661.58</v>
      </c>
      <c r="R823">
        <v>-9087.76</v>
      </c>
      <c r="S823">
        <v>-1497.94</v>
      </c>
      <c r="T823">
        <v>-240.27500000000001</v>
      </c>
    </row>
    <row r="824" spans="1:20" x14ac:dyDescent="0.3">
      <c r="A824">
        <v>820</v>
      </c>
      <c r="B824">
        <v>1</v>
      </c>
      <c r="C824">
        <v>-12106.9</v>
      </c>
      <c r="D824">
        <v>-2481.5100000000002</v>
      </c>
      <c r="E824">
        <v>-6087.82</v>
      </c>
      <c r="F824">
        <v>-11457.2</v>
      </c>
      <c r="G824">
        <v>-14725.6</v>
      </c>
      <c r="H824">
        <v>-11005.6</v>
      </c>
      <c r="I824">
        <v>-9482.81</v>
      </c>
      <c r="J824">
        <v>1662.45</v>
      </c>
      <c r="K824">
        <v>986</v>
      </c>
      <c r="L824">
        <v>-9124.83</v>
      </c>
      <c r="M824">
        <v>-3044.31</v>
      </c>
      <c r="N824">
        <v>-1971.19</v>
      </c>
      <c r="O824">
        <v>-10275.299999999999</v>
      </c>
      <c r="P824">
        <v>-1145.6400000000001</v>
      </c>
      <c r="Q824">
        <v>-4855.05</v>
      </c>
      <c r="R824">
        <v>-9163.52</v>
      </c>
      <c r="S824">
        <v>-1578.57</v>
      </c>
      <c r="T824">
        <v>-198.33600000000001</v>
      </c>
    </row>
    <row r="825" spans="1:20" x14ac:dyDescent="0.3">
      <c r="A825">
        <v>821</v>
      </c>
      <c r="B825">
        <v>0</v>
      </c>
      <c r="C825">
        <v>-12669.7</v>
      </c>
      <c r="D825">
        <v>-2604.89</v>
      </c>
      <c r="E825">
        <v>-5696.83</v>
      </c>
      <c r="F825">
        <v>-10063.5</v>
      </c>
      <c r="G825">
        <v>-14890.1</v>
      </c>
      <c r="H825">
        <v>-11060.6</v>
      </c>
      <c r="I825">
        <v>-9403.7999999999993</v>
      </c>
      <c r="J825">
        <v>1581.82</v>
      </c>
      <c r="K825">
        <v>987.62300000000005</v>
      </c>
      <c r="L825">
        <v>-9203.02</v>
      </c>
      <c r="M825">
        <v>-2925.8</v>
      </c>
      <c r="N825">
        <v>-2052.63</v>
      </c>
      <c r="O825">
        <v>-9884.35</v>
      </c>
      <c r="P825">
        <v>-1068.26</v>
      </c>
      <c r="Q825">
        <v>-5168.6499999999996</v>
      </c>
      <c r="R825">
        <v>-9126.4500000000007</v>
      </c>
      <c r="S825">
        <v>-1580.2</v>
      </c>
      <c r="T825">
        <v>-42.752800000000001</v>
      </c>
    </row>
    <row r="826" spans="1:20" x14ac:dyDescent="0.3">
      <c r="A826">
        <v>822</v>
      </c>
      <c r="B826">
        <v>1</v>
      </c>
      <c r="C826">
        <v>-12758.5</v>
      </c>
      <c r="D826">
        <v>-2646.02</v>
      </c>
      <c r="E826">
        <v>-5147.01</v>
      </c>
      <c r="F826">
        <v>-8796.09</v>
      </c>
      <c r="G826">
        <v>-14235.6</v>
      </c>
      <c r="H826">
        <v>-10829.2</v>
      </c>
      <c r="I826">
        <v>-9363.48</v>
      </c>
      <c r="J826">
        <v>1502.81</v>
      </c>
      <c r="K826">
        <v>987.62300000000005</v>
      </c>
      <c r="L826">
        <v>-9398.11</v>
      </c>
      <c r="M826">
        <v>-2923.36</v>
      </c>
      <c r="N826">
        <v>-2092.9499999999998</v>
      </c>
      <c r="O826">
        <v>-9682.77</v>
      </c>
      <c r="P826">
        <v>-989.24800000000005</v>
      </c>
      <c r="Q826">
        <v>-5445.99</v>
      </c>
      <c r="R826">
        <v>-9164.33</v>
      </c>
      <c r="S826">
        <v>-1580.2</v>
      </c>
      <c r="T826">
        <v>76.572900000000004</v>
      </c>
    </row>
    <row r="827" spans="1:20" x14ac:dyDescent="0.3">
      <c r="A827">
        <v>823</v>
      </c>
      <c r="B827">
        <v>0</v>
      </c>
      <c r="C827">
        <v>-12721.4</v>
      </c>
      <c r="D827">
        <v>-2259.91</v>
      </c>
      <c r="E827">
        <v>-4787.41</v>
      </c>
      <c r="F827">
        <v>-7686.71</v>
      </c>
      <c r="G827">
        <v>-13757.5</v>
      </c>
      <c r="H827">
        <v>-10592.2</v>
      </c>
      <c r="I827">
        <v>-9401.36</v>
      </c>
      <c r="J827">
        <v>1462.49</v>
      </c>
      <c r="K827">
        <v>1181.08</v>
      </c>
      <c r="L827">
        <v>-9673.02</v>
      </c>
      <c r="M827">
        <v>-3000.75</v>
      </c>
      <c r="N827">
        <v>-2209.84</v>
      </c>
      <c r="O827">
        <v>-9833.48</v>
      </c>
      <c r="P827">
        <v>-794.16200000000003</v>
      </c>
      <c r="Q827">
        <v>-5722.53</v>
      </c>
      <c r="R827">
        <v>-9474.68</v>
      </c>
      <c r="S827">
        <v>-1696.27</v>
      </c>
      <c r="T827">
        <v>117.702</v>
      </c>
    </row>
    <row r="828" spans="1:20" x14ac:dyDescent="0.3">
      <c r="A828">
        <v>824</v>
      </c>
      <c r="B828">
        <v>1</v>
      </c>
      <c r="C828">
        <v>-12681.9</v>
      </c>
      <c r="D828">
        <v>-1632.71</v>
      </c>
      <c r="E828">
        <v>-4393.18</v>
      </c>
      <c r="F828">
        <v>-7006.19</v>
      </c>
      <c r="G828">
        <v>-13554.3</v>
      </c>
      <c r="H828">
        <v>-10277.799999999999</v>
      </c>
      <c r="I828">
        <v>-9440.86</v>
      </c>
      <c r="J828">
        <v>1422.99</v>
      </c>
      <c r="K828">
        <v>1185.1500000000001</v>
      </c>
      <c r="L828">
        <v>-9872.17</v>
      </c>
      <c r="M828">
        <v>-3118.45</v>
      </c>
      <c r="N828">
        <v>-2367.04</v>
      </c>
      <c r="O828">
        <v>-10030.200000000001</v>
      </c>
      <c r="P828">
        <v>-674.02300000000002</v>
      </c>
      <c r="Q828">
        <v>-5921.67</v>
      </c>
      <c r="R828">
        <v>-9713.33</v>
      </c>
      <c r="S828">
        <v>-1776.1</v>
      </c>
      <c r="T828">
        <v>41.131</v>
      </c>
    </row>
    <row r="829" spans="1:20" x14ac:dyDescent="0.3">
      <c r="A829">
        <v>825</v>
      </c>
      <c r="B829">
        <v>0</v>
      </c>
      <c r="C829">
        <v>-12719.8</v>
      </c>
      <c r="D829">
        <v>-1155.4000000000001</v>
      </c>
      <c r="E829">
        <v>-4268.97</v>
      </c>
      <c r="F829">
        <v>-6837.61</v>
      </c>
      <c r="G829">
        <v>-13705</v>
      </c>
      <c r="H829">
        <v>-9536.14</v>
      </c>
      <c r="I829">
        <v>-9673.83</v>
      </c>
      <c r="J829">
        <v>1460.87</v>
      </c>
      <c r="K829">
        <v>1262.53</v>
      </c>
      <c r="L829">
        <v>-9953.6200000000008</v>
      </c>
      <c r="M829">
        <v>-3159.58</v>
      </c>
      <c r="N829">
        <v>-2525.06</v>
      </c>
      <c r="O829">
        <v>-10189</v>
      </c>
      <c r="P829">
        <v>-478.12599999999998</v>
      </c>
      <c r="Q829">
        <v>-6119.2</v>
      </c>
      <c r="R829">
        <v>-9795.59</v>
      </c>
      <c r="S829">
        <v>-1700.34</v>
      </c>
      <c r="T829">
        <v>39.504899999999999</v>
      </c>
    </row>
    <row r="830" spans="1:20" x14ac:dyDescent="0.3">
      <c r="A830">
        <v>826</v>
      </c>
      <c r="B830">
        <v>1</v>
      </c>
      <c r="C830">
        <v>-13184.9</v>
      </c>
      <c r="D830">
        <v>-681.34900000000005</v>
      </c>
      <c r="E830">
        <v>-4421.3</v>
      </c>
      <c r="F830">
        <v>-7105.19</v>
      </c>
      <c r="G830">
        <v>-14056.4</v>
      </c>
      <c r="H830">
        <v>-9017.7000000000007</v>
      </c>
      <c r="I830">
        <v>-9794.7800000000007</v>
      </c>
      <c r="J830">
        <v>1461.68</v>
      </c>
      <c r="K830">
        <v>1380.23</v>
      </c>
      <c r="L830">
        <v>-9839.17</v>
      </c>
      <c r="M830">
        <v>-3160.39</v>
      </c>
      <c r="N830">
        <v>-2683.08</v>
      </c>
      <c r="O830">
        <v>-10153.6</v>
      </c>
      <c r="P830">
        <v>-474.05900000000003</v>
      </c>
      <c r="Q830">
        <v>-6355.41</v>
      </c>
      <c r="R830">
        <v>-9835.91</v>
      </c>
      <c r="S830">
        <v>-1543.95</v>
      </c>
      <c r="T830">
        <v>78.196100000000001</v>
      </c>
    </row>
    <row r="831" spans="1:20" x14ac:dyDescent="0.3">
      <c r="A831">
        <v>827</v>
      </c>
      <c r="B831">
        <v>0</v>
      </c>
      <c r="C831">
        <v>-13813.7</v>
      </c>
      <c r="D831">
        <v>-245.98500000000001</v>
      </c>
      <c r="E831">
        <v>-4811.46</v>
      </c>
      <c r="F831">
        <v>-7381.72</v>
      </c>
      <c r="G831">
        <v>-14141.1</v>
      </c>
      <c r="H831">
        <v>-8697.6</v>
      </c>
      <c r="I831">
        <v>-9835.91</v>
      </c>
      <c r="J831">
        <v>1461.68</v>
      </c>
      <c r="K831">
        <v>1498.74</v>
      </c>
      <c r="L831">
        <v>-9604.58</v>
      </c>
      <c r="M831">
        <v>-3083.01</v>
      </c>
      <c r="N831">
        <v>-2725.03</v>
      </c>
      <c r="O831">
        <v>-9998</v>
      </c>
      <c r="P831">
        <v>-667.51300000000003</v>
      </c>
      <c r="Q831">
        <v>-6398.98</v>
      </c>
      <c r="R831">
        <v>-9604.58</v>
      </c>
      <c r="S831">
        <v>-1347.24</v>
      </c>
      <c r="T831">
        <v>117.70099999999999</v>
      </c>
    </row>
    <row r="832" spans="1:20" x14ac:dyDescent="0.3">
      <c r="A832">
        <v>828</v>
      </c>
      <c r="B832">
        <v>1</v>
      </c>
      <c r="C832">
        <v>-14407.1</v>
      </c>
      <c r="D832">
        <v>420.70800000000003</v>
      </c>
      <c r="E832">
        <v>-5399.96</v>
      </c>
      <c r="F832">
        <v>-7967.78</v>
      </c>
      <c r="G832">
        <v>-13949.3</v>
      </c>
      <c r="H832">
        <v>-8923.23</v>
      </c>
      <c r="I832">
        <v>-9720.66</v>
      </c>
      <c r="J832">
        <v>1422.99</v>
      </c>
      <c r="K832">
        <v>1617.26</v>
      </c>
      <c r="L832">
        <v>-9290.17</v>
      </c>
      <c r="M832">
        <v>-3004</v>
      </c>
      <c r="N832">
        <v>-2687.15</v>
      </c>
      <c r="O832">
        <v>-9646.5300000000007</v>
      </c>
      <c r="P832">
        <v>-1135.8699999999999</v>
      </c>
      <c r="Q832">
        <v>-6438.49</v>
      </c>
      <c r="R832">
        <v>-9212.7900000000009</v>
      </c>
      <c r="S832">
        <v>-1227.0999999999999</v>
      </c>
      <c r="T832">
        <v>195.89599999999999</v>
      </c>
    </row>
    <row r="833" spans="1:20" x14ac:dyDescent="0.3">
      <c r="A833">
        <v>829</v>
      </c>
      <c r="B833">
        <v>0</v>
      </c>
      <c r="C833">
        <v>-14690.1</v>
      </c>
      <c r="D833">
        <v>937.52599999999995</v>
      </c>
      <c r="E833">
        <v>-6185.98</v>
      </c>
      <c r="F833">
        <v>-8366.9</v>
      </c>
      <c r="G833">
        <v>-12513.7</v>
      </c>
      <c r="H833">
        <v>-9160.26</v>
      </c>
      <c r="I833">
        <v>-9370</v>
      </c>
      <c r="J833">
        <v>1538.25</v>
      </c>
      <c r="K833">
        <v>1658.39</v>
      </c>
      <c r="L833">
        <v>-8896.76</v>
      </c>
      <c r="M833">
        <v>-3041.06</v>
      </c>
      <c r="N833">
        <v>-2841.1</v>
      </c>
      <c r="O833">
        <v>-9252.2999999999993</v>
      </c>
      <c r="P833">
        <v>-1455.16</v>
      </c>
      <c r="Q833">
        <v>-6477.99</v>
      </c>
      <c r="R833">
        <v>-8740.3700000000008</v>
      </c>
      <c r="S833">
        <v>-1069.8900000000001</v>
      </c>
      <c r="T833">
        <v>236.215</v>
      </c>
    </row>
    <row r="834" spans="1:20" x14ac:dyDescent="0.3">
      <c r="A834">
        <v>830</v>
      </c>
      <c r="B834">
        <v>1</v>
      </c>
      <c r="C834">
        <v>-14734.5</v>
      </c>
      <c r="D834">
        <v>1064.19</v>
      </c>
      <c r="E834">
        <v>-6318.34</v>
      </c>
      <c r="F834">
        <v>-8181.6</v>
      </c>
      <c r="G834">
        <v>-10510.4</v>
      </c>
      <c r="H834">
        <v>-9513.35</v>
      </c>
      <c r="I834">
        <v>-9053.15</v>
      </c>
      <c r="J834">
        <v>1540.69</v>
      </c>
      <c r="K834">
        <v>1697.9</v>
      </c>
      <c r="L834">
        <v>-8463.02</v>
      </c>
      <c r="M834">
        <v>-3080.57</v>
      </c>
      <c r="N834">
        <v>-2921.73</v>
      </c>
      <c r="O834">
        <v>-9050.7099999999991</v>
      </c>
      <c r="P834">
        <v>-1848.58</v>
      </c>
      <c r="Q834">
        <v>-6169.29</v>
      </c>
      <c r="R834">
        <v>-8305</v>
      </c>
      <c r="S834">
        <v>-950.56399999999996</v>
      </c>
      <c r="T834">
        <v>275.71899999999999</v>
      </c>
    </row>
    <row r="835" spans="1:20" x14ac:dyDescent="0.3">
      <c r="A835">
        <v>831</v>
      </c>
      <c r="B835">
        <v>0</v>
      </c>
      <c r="C835">
        <v>-14735.3</v>
      </c>
      <c r="D835">
        <v>1840.42</v>
      </c>
      <c r="E835">
        <v>-6127.34</v>
      </c>
      <c r="F835">
        <v>-7635.87</v>
      </c>
      <c r="G835">
        <v>-6754.62</v>
      </c>
      <c r="H835">
        <v>-9830.2000000000007</v>
      </c>
      <c r="I835">
        <v>-8737.11</v>
      </c>
      <c r="J835">
        <v>1424.62</v>
      </c>
      <c r="K835">
        <v>1621.33</v>
      </c>
      <c r="L835">
        <v>-8144.54</v>
      </c>
      <c r="M835">
        <v>-3042.7</v>
      </c>
      <c r="N835">
        <v>-2768.61</v>
      </c>
      <c r="O835">
        <v>-8853.18</v>
      </c>
      <c r="P835">
        <v>-2243.63</v>
      </c>
      <c r="Q835">
        <v>-5659.81</v>
      </c>
      <c r="R835">
        <v>-8025.21</v>
      </c>
      <c r="S835">
        <v>-870.73900000000003</v>
      </c>
      <c r="T835">
        <v>315.22399999999999</v>
      </c>
    </row>
    <row r="836" spans="1:20" x14ac:dyDescent="0.3">
      <c r="A836">
        <v>832</v>
      </c>
      <c r="B836">
        <v>1</v>
      </c>
      <c r="C836">
        <v>-14464.5</v>
      </c>
      <c r="D836">
        <v>2321</v>
      </c>
      <c r="E836">
        <v>-5659</v>
      </c>
      <c r="F836">
        <v>-8088.72</v>
      </c>
      <c r="G836">
        <v>1100.17</v>
      </c>
      <c r="H836">
        <v>-8946.8799999999992</v>
      </c>
      <c r="I836">
        <v>-8459.77</v>
      </c>
      <c r="J836">
        <v>1151.3499999999999</v>
      </c>
      <c r="K836">
        <v>1387.57</v>
      </c>
      <c r="L836">
        <v>-8099.33</v>
      </c>
      <c r="M836">
        <v>-3041.88</v>
      </c>
      <c r="N836">
        <v>-2455.83</v>
      </c>
      <c r="O836">
        <v>-8887.7900000000009</v>
      </c>
      <c r="P836">
        <v>-2793.43</v>
      </c>
      <c r="Q836">
        <v>-5107.5600000000004</v>
      </c>
      <c r="R836">
        <v>-8019.5</v>
      </c>
      <c r="S836">
        <v>-830.41899999999998</v>
      </c>
      <c r="T836">
        <v>316.03899999999999</v>
      </c>
    </row>
    <row r="837" spans="1:20" x14ac:dyDescent="0.3">
      <c r="A837">
        <v>833</v>
      </c>
      <c r="B837">
        <v>0</v>
      </c>
      <c r="C837">
        <v>-14149.3</v>
      </c>
      <c r="D837">
        <v>2717.68</v>
      </c>
      <c r="E837">
        <v>-5649.2</v>
      </c>
      <c r="F837">
        <v>-10226.4</v>
      </c>
      <c r="G837">
        <v>11168.5</v>
      </c>
      <c r="H837">
        <v>-6722.86</v>
      </c>
      <c r="I837">
        <v>-8415.3700000000008</v>
      </c>
      <c r="J837">
        <v>874.822</v>
      </c>
      <c r="K837">
        <v>957.09699999999998</v>
      </c>
      <c r="L837">
        <v>-8562.7800000000007</v>
      </c>
      <c r="M837">
        <v>-2964.5</v>
      </c>
      <c r="N837">
        <v>-2255.86</v>
      </c>
      <c r="O837">
        <v>-8733.85</v>
      </c>
      <c r="P837">
        <v>-3153.05</v>
      </c>
      <c r="Q837">
        <v>-4477.12</v>
      </c>
      <c r="R837">
        <v>-8561.14</v>
      </c>
      <c r="S837">
        <v>-674.84900000000005</v>
      </c>
      <c r="T837">
        <v>238.66200000000001</v>
      </c>
    </row>
    <row r="838" spans="1:20" x14ac:dyDescent="0.3">
      <c r="A838">
        <v>834</v>
      </c>
      <c r="B838">
        <v>1</v>
      </c>
      <c r="C838">
        <v>-14065.4</v>
      </c>
      <c r="D838">
        <v>3422.23</v>
      </c>
      <c r="E838">
        <v>-6616.41</v>
      </c>
      <c r="F838">
        <v>-12979.5</v>
      </c>
      <c r="G838">
        <v>18766.900000000001</v>
      </c>
      <c r="H838">
        <v>-10080.9</v>
      </c>
      <c r="I838">
        <v>-8607.99</v>
      </c>
      <c r="J838">
        <v>288.78300000000002</v>
      </c>
      <c r="K838">
        <v>561.23500000000001</v>
      </c>
      <c r="L838">
        <v>-9578.4699999999993</v>
      </c>
      <c r="M838">
        <v>-2924.18</v>
      </c>
      <c r="N838">
        <v>-1942.27</v>
      </c>
      <c r="O838">
        <v>-9156.16</v>
      </c>
      <c r="P838">
        <v>-3392.52</v>
      </c>
      <c r="Q838">
        <v>-3767.67</v>
      </c>
      <c r="R838">
        <v>-9617.16</v>
      </c>
      <c r="S838">
        <v>-632.89499999999998</v>
      </c>
      <c r="T838">
        <v>-33.789000000000001</v>
      </c>
    </row>
    <row r="839" spans="1:20" x14ac:dyDescent="0.3">
      <c r="A839">
        <v>835</v>
      </c>
      <c r="B839">
        <v>0</v>
      </c>
      <c r="C839">
        <v>-13715.6</v>
      </c>
      <c r="D839">
        <v>5177.8900000000003</v>
      </c>
      <c r="E839">
        <v>-8223.0400000000009</v>
      </c>
      <c r="F839">
        <v>-18336.900000000001</v>
      </c>
      <c r="G839">
        <v>19541.900000000001</v>
      </c>
      <c r="H839">
        <v>-3382.36</v>
      </c>
      <c r="I839">
        <v>-9192.4</v>
      </c>
      <c r="J839">
        <v>-381.16199999999998</v>
      </c>
      <c r="K839">
        <v>166.18899999999999</v>
      </c>
      <c r="L839">
        <v>-11456.7</v>
      </c>
      <c r="M839">
        <v>-2962.05</v>
      </c>
      <c r="N839">
        <v>-1935.74</v>
      </c>
      <c r="O839">
        <v>-10171</v>
      </c>
      <c r="P839">
        <v>-2198.09</v>
      </c>
      <c r="Q839">
        <v>-2282.8200000000002</v>
      </c>
      <c r="R839">
        <v>-10954.6</v>
      </c>
      <c r="S839">
        <v>-554.70299999999997</v>
      </c>
      <c r="T839">
        <v>-349.00900000000001</v>
      </c>
    </row>
    <row r="840" spans="1:20" x14ac:dyDescent="0.3">
      <c r="A840">
        <v>836</v>
      </c>
      <c r="B840">
        <v>1</v>
      </c>
      <c r="C840">
        <v>-13901.6</v>
      </c>
      <c r="D840">
        <v>5794.97</v>
      </c>
      <c r="E840">
        <v>-8836.85</v>
      </c>
      <c r="F840">
        <v>-18913.099999999999</v>
      </c>
      <c r="G840">
        <v>1797.3</v>
      </c>
      <c r="H840">
        <v>10030.5</v>
      </c>
      <c r="I840">
        <v>-9862.34</v>
      </c>
      <c r="J840">
        <v>-975.36400000000003</v>
      </c>
      <c r="K840">
        <v>-190.16900000000001</v>
      </c>
      <c r="L840">
        <v>-13739.8</v>
      </c>
      <c r="M840">
        <v>-2692.06</v>
      </c>
      <c r="N840">
        <v>-1664.93</v>
      </c>
      <c r="O840">
        <v>-11701.1</v>
      </c>
      <c r="P840">
        <v>-470.51299999999998</v>
      </c>
      <c r="Q840">
        <v>-85.271199999999993</v>
      </c>
      <c r="R840">
        <v>-12259.1</v>
      </c>
      <c r="S840">
        <v>-359.63099999999997</v>
      </c>
      <c r="T840">
        <v>-626.35799999999995</v>
      </c>
    </row>
    <row r="841" spans="1:20" x14ac:dyDescent="0.3">
      <c r="A841">
        <v>837</v>
      </c>
      <c r="B841">
        <v>0</v>
      </c>
      <c r="C841">
        <v>-14447.4</v>
      </c>
      <c r="D841">
        <v>6039.35</v>
      </c>
      <c r="E841">
        <v>-9854.9699999999993</v>
      </c>
      <c r="F841">
        <v>-19967.400000000001</v>
      </c>
      <c r="G841">
        <v>-11847.6</v>
      </c>
      <c r="H841">
        <v>9769.16</v>
      </c>
      <c r="I841">
        <v>-10417.9</v>
      </c>
      <c r="J841">
        <v>-1490.56</v>
      </c>
      <c r="K841">
        <v>-739.14599999999996</v>
      </c>
      <c r="L841">
        <v>-16224.5</v>
      </c>
      <c r="M841">
        <v>-2260.7800000000002</v>
      </c>
      <c r="N841">
        <v>-1272.33</v>
      </c>
      <c r="O841">
        <v>-13357.8</v>
      </c>
      <c r="P841">
        <v>880.81299999999999</v>
      </c>
      <c r="Q841">
        <v>2010.92</v>
      </c>
      <c r="R841">
        <v>-13137.2</v>
      </c>
      <c r="S841">
        <v>-162.108</v>
      </c>
      <c r="T841">
        <v>-980.26400000000001</v>
      </c>
    </row>
    <row r="842" spans="1:20" x14ac:dyDescent="0.3">
      <c r="A842">
        <v>838</v>
      </c>
      <c r="B842">
        <v>1</v>
      </c>
      <c r="C842">
        <v>-15542</v>
      </c>
      <c r="D842">
        <v>5580.01</v>
      </c>
      <c r="E842">
        <v>-10069.700000000001</v>
      </c>
      <c r="F842">
        <v>-20144.2</v>
      </c>
      <c r="G842">
        <v>-18704.8</v>
      </c>
      <c r="H842">
        <v>-12061.7</v>
      </c>
      <c r="I842">
        <v>-10893.5</v>
      </c>
      <c r="J842">
        <v>-1849.37</v>
      </c>
      <c r="K842">
        <v>-1060.0899999999999</v>
      </c>
      <c r="L842">
        <v>-16585.5</v>
      </c>
      <c r="M842">
        <v>-1710.16</v>
      </c>
      <c r="N842">
        <v>-1148.0999999999999</v>
      </c>
      <c r="O842">
        <v>-15171.8</v>
      </c>
      <c r="P842">
        <v>1604.98</v>
      </c>
      <c r="Q842">
        <v>3988.6</v>
      </c>
      <c r="R842">
        <v>-13464.6</v>
      </c>
      <c r="S842">
        <v>-80.645899999999997</v>
      </c>
      <c r="T842">
        <v>-1413.18</v>
      </c>
    </row>
    <row r="843" spans="1:20" x14ac:dyDescent="0.3">
      <c r="A843">
        <v>839</v>
      </c>
      <c r="B843">
        <v>0</v>
      </c>
      <c r="C843">
        <v>-17035</v>
      </c>
      <c r="D843">
        <v>3597.18</v>
      </c>
      <c r="E843">
        <v>-8990.5300000000007</v>
      </c>
      <c r="F843">
        <v>-20186.2</v>
      </c>
      <c r="G843">
        <v>-15246</v>
      </c>
      <c r="H843">
        <v>-19022.400000000001</v>
      </c>
      <c r="I843">
        <v>-10632.6</v>
      </c>
      <c r="J843">
        <v>-1701.99</v>
      </c>
      <c r="K843">
        <v>-1066.6300000000001</v>
      </c>
      <c r="L843">
        <v>-14348.2</v>
      </c>
      <c r="M843">
        <v>-808.92100000000005</v>
      </c>
      <c r="N843">
        <v>-797.46400000000006</v>
      </c>
      <c r="O843">
        <v>-17453.2</v>
      </c>
      <c r="P843">
        <v>-275.94099999999997</v>
      </c>
      <c r="Q843">
        <v>4687.17</v>
      </c>
      <c r="R843">
        <v>-11614.2</v>
      </c>
      <c r="S843">
        <v>153.11000000000001</v>
      </c>
      <c r="T843">
        <v>-1576.92</v>
      </c>
    </row>
    <row r="844" spans="1:20" x14ac:dyDescent="0.3">
      <c r="A844">
        <v>840</v>
      </c>
      <c r="B844">
        <v>1</v>
      </c>
      <c r="C844">
        <v>-18033.3</v>
      </c>
      <c r="D844">
        <v>1040.8399999999999</v>
      </c>
      <c r="E844">
        <v>-8077.84</v>
      </c>
      <c r="F844">
        <v>-15699.4</v>
      </c>
      <c r="G844">
        <v>2200.2199999999998</v>
      </c>
      <c r="H844">
        <v>-19701.5</v>
      </c>
      <c r="I844">
        <v>-10007.799999999999</v>
      </c>
      <c r="J844">
        <v>-1466.59</v>
      </c>
      <c r="K844">
        <v>-1298.75</v>
      </c>
      <c r="L844">
        <v>-13527.1</v>
      </c>
      <c r="M844">
        <v>-55.060299999999998</v>
      </c>
      <c r="N844">
        <v>-325.86399999999998</v>
      </c>
      <c r="O844">
        <v>-19667.099999999999</v>
      </c>
      <c r="P844">
        <v>-3643.05</v>
      </c>
      <c r="Q844">
        <v>1451.44</v>
      </c>
      <c r="R844">
        <v>-9408.52</v>
      </c>
      <c r="S844">
        <v>196.70599999999999</v>
      </c>
      <c r="T844">
        <v>-961.21799999999996</v>
      </c>
    </row>
    <row r="845" spans="1:20" x14ac:dyDescent="0.3">
      <c r="A845">
        <v>841</v>
      </c>
      <c r="B845">
        <v>0</v>
      </c>
      <c r="C845">
        <v>-18595.400000000001</v>
      </c>
      <c r="D845">
        <v>-907.98400000000004</v>
      </c>
      <c r="E845">
        <v>-8561.92</v>
      </c>
      <c r="F845">
        <v>-5352.69</v>
      </c>
      <c r="G845">
        <v>6359.04</v>
      </c>
      <c r="H845">
        <v>-11434.2</v>
      </c>
      <c r="I845">
        <v>-9453.15</v>
      </c>
      <c r="J845">
        <v>-1074.82</v>
      </c>
      <c r="K845">
        <v>-1883.95</v>
      </c>
      <c r="L845">
        <v>-13433.3</v>
      </c>
      <c r="M845">
        <v>308.66800000000001</v>
      </c>
      <c r="N845">
        <v>186.87700000000001</v>
      </c>
      <c r="O845">
        <v>-13948.8</v>
      </c>
      <c r="P845">
        <v>-889.39499999999998</v>
      </c>
      <c r="Q845">
        <v>67.353099999999998</v>
      </c>
      <c r="R845">
        <v>-8975.81</v>
      </c>
      <c r="S845">
        <v>352.26799999999997</v>
      </c>
      <c r="T845">
        <v>-1141.55</v>
      </c>
    </row>
    <row r="846" spans="1:20" x14ac:dyDescent="0.3">
      <c r="A846">
        <v>842</v>
      </c>
      <c r="B846">
        <v>1</v>
      </c>
      <c r="C846">
        <v>-18993.7</v>
      </c>
      <c r="D846">
        <v>19.019300000000001</v>
      </c>
      <c r="E846">
        <v>-10042.6</v>
      </c>
      <c r="F846">
        <v>-1151.03</v>
      </c>
      <c r="G846">
        <v>6477.99</v>
      </c>
      <c r="H846">
        <v>-6848.76</v>
      </c>
      <c r="I846">
        <v>-9441.68</v>
      </c>
      <c r="J846">
        <v>-486.351</v>
      </c>
      <c r="K846">
        <v>-2437.83</v>
      </c>
      <c r="L846">
        <v>-13625.1</v>
      </c>
      <c r="M846">
        <v>161.297</v>
      </c>
      <c r="N846">
        <v>623.06500000000005</v>
      </c>
      <c r="O846">
        <v>-10306.299999999999</v>
      </c>
      <c r="P846">
        <v>485.70400000000001</v>
      </c>
      <c r="Q846">
        <v>-2629.8</v>
      </c>
      <c r="R846">
        <v>-9857.39</v>
      </c>
      <c r="S846">
        <v>394.23</v>
      </c>
      <c r="T846">
        <v>-1532.5</v>
      </c>
    </row>
    <row r="847" spans="1:20" x14ac:dyDescent="0.3">
      <c r="A847">
        <v>843</v>
      </c>
      <c r="B847">
        <v>0</v>
      </c>
      <c r="C847">
        <v>-19775.599999999999</v>
      </c>
      <c r="D847">
        <v>1625.6</v>
      </c>
      <c r="E847">
        <v>-9686.91</v>
      </c>
      <c r="F847">
        <v>-1801.65</v>
      </c>
      <c r="G847">
        <v>5975.9</v>
      </c>
      <c r="H847">
        <v>-4124.75</v>
      </c>
      <c r="I847">
        <v>-9828.5300000000007</v>
      </c>
      <c r="J847">
        <v>-203.26300000000001</v>
      </c>
      <c r="K847">
        <v>-2836.16</v>
      </c>
      <c r="L847">
        <v>-13281</v>
      </c>
      <c r="M847">
        <v>-267.517</v>
      </c>
      <c r="N847">
        <v>864.19</v>
      </c>
      <c r="O847">
        <v>-8568.31</v>
      </c>
      <c r="P847">
        <v>320.13799999999998</v>
      </c>
      <c r="Q847">
        <v>-4079</v>
      </c>
      <c r="R847">
        <v>-10766</v>
      </c>
      <c r="S847">
        <v>549.79</v>
      </c>
      <c r="T847">
        <v>-1850.17</v>
      </c>
    </row>
    <row r="848" spans="1:20" x14ac:dyDescent="0.3">
      <c r="A848">
        <v>844</v>
      </c>
      <c r="B848">
        <v>1</v>
      </c>
      <c r="C848">
        <v>-18515.400000000001</v>
      </c>
      <c r="D848">
        <v>1891.32</v>
      </c>
      <c r="E848">
        <v>-9137.1200000000008</v>
      </c>
      <c r="F848">
        <v>-3674.1</v>
      </c>
      <c r="G848">
        <v>2174.13</v>
      </c>
      <c r="H848">
        <v>-3914.27</v>
      </c>
      <c r="I848">
        <v>-10687.8</v>
      </c>
      <c r="J848">
        <v>-313.57900000000001</v>
      </c>
      <c r="K848">
        <v>-2960.41</v>
      </c>
      <c r="L848">
        <v>-12035.7</v>
      </c>
      <c r="M848">
        <v>-508.64299999999997</v>
      </c>
      <c r="N848">
        <v>1255.96</v>
      </c>
      <c r="O848">
        <v>-8842.5400000000009</v>
      </c>
      <c r="P848">
        <v>-767.13599999999997</v>
      </c>
      <c r="Q848">
        <v>-4727.47</v>
      </c>
      <c r="R848">
        <v>-11210.4</v>
      </c>
      <c r="S848">
        <v>630.43899999999996</v>
      </c>
      <c r="T848">
        <v>-1818.05</v>
      </c>
    </row>
    <row r="849" spans="1:20" x14ac:dyDescent="0.3">
      <c r="A849">
        <v>845</v>
      </c>
      <c r="B849">
        <v>0</v>
      </c>
      <c r="C849">
        <v>-15354.9</v>
      </c>
      <c r="D849">
        <v>1393.34</v>
      </c>
      <c r="E849">
        <v>-9203.01</v>
      </c>
      <c r="F849">
        <v>-5260.84</v>
      </c>
      <c r="G849">
        <v>-3167.33</v>
      </c>
      <c r="H849">
        <v>-6464.16</v>
      </c>
      <c r="I849">
        <v>-11595.6</v>
      </c>
      <c r="J849">
        <v>-857.62199999999996</v>
      </c>
      <c r="K849">
        <v>-2846.82</v>
      </c>
      <c r="L849">
        <v>-10887.6</v>
      </c>
      <c r="M849">
        <v>-668.30200000000002</v>
      </c>
      <c r="N849">
        <v>1728.37</v>
      </c>
      <c r="O849">
        <v>-10048.299999999999</v>
      </c>
      <c r="P849">
        <v>-1834.58</v>
      </c>
      <c r="Q849">
        <v>-4431.12</v>
      </c>
      <c r="R849">
        <v>-11567.6</v>
      </c>
      <c r="S849">
        <v>632.07899999999995</v>
      </c>
      <c r="T849">
        <v>-1817.23</v>
      </c>
    </row>
    <row r="850" spans="1:20" x14ac:dyDescent="0.3">
      <c r="A850">
        <v>846</v>
      </c>
      <c r="B850">
        <v>1</v>
      </c>
      <c r="C850">
        <v>-12232.4</v>
      </c>
      <c r="D850">
        <v>415.57</v>
      </c>
      <c r="E850">
        <v>-9591.49</v>
      </c>
      <c r="F850">
        <v>-4055.77</v>
      </c>
      <c r="G850">
        <v>-5251.8</v>
      </c>
      <c r="H850">
        <v>-4235.95</v>
      </c>
      <c r="I850">
        <v>-12272.1</v>
      </c>
      <c r="J850">
        <v>-1526.74</v>
      </c>
      <c r="K850">
        <v>-2418.83</v>
      </c>
      <c r="L850">
        <v>-10167.5</v>
      </c>
      <c r="M850">
        <v>-1213.1600000000001</v>
      </c>
      <c r="N850">
        <v>1892.95</v>
      </c>
      <c r="O850">
        <v>-11273</v>
      </c>
      <c r="P850">
        <v>-3133.31</v>
      </c>
      <c r="Q850">
        <v>-3457.45</v>
      </c>
      <c r="R850">
        <v>-12155.2</v>
      </c>
      <c r="S850">
        <v>516.02700000000004</v>
      </c>
      <c r="T850">
        <v>-1855.91</v>
      </c>
    </row>
    <row r="851" spans="1:20" x14ac:dyDescent="0.3">
      <c r="A851">
        <v>847</v>
      </c>
      <c r="B851">
        <v>0</v>
      </c>
      <c r="C851">
        <v>-10078.6</v>
      </c>
      <c r="D851">
        <v>-533.36</v>
      </c>
      <c r="E851">
        <v>-9444.9599999999991</v>
      </c>
      <c r="F851">
        <v>-2985.04</v>
      </c>
      <c r="G851">
        <v>-4984.1899999999996</v>
      </c>
      <c r="H851">
        <v>-1595.71</v>
      </c>
      <c r="I851">
        <v>-12324.7</v>
      </c>
      <c r="J851">
        <v>-1927.53</v>
      </c>
      <c r="K851">
        <v>-1945.6</v>
      </c>
      <c r="L851">
        <v>-9881.98</v>
      </c>
      <c r="M851">
        <v>-1998.33</v>
      </c>
      <c r="N851">
        <v>1664.13</v>
      </c>
      <c r="O851">
        <v>-11414.5</v>
      </c>
      <c r="P851">
        <v>-4553.01</v>
      </c>
      <c r="Q851">
        <v>-2624.57</v>
      </c>
      <c r="R851">
        <v>-12554.4</v>
      </c>
      <c r="S851">
        <v>513.56399999999996</v>
      </c>
      <c r="T851">
        <v>-1779.36</v>
      </c>
    </row>
    <row r="852" spans="1:20" x14ac:dyDescent="0.3">
      <c r="A852">
        <v>848</v>
      </c>
      <c r="B852">
        <v>1</v>
      </c>
      <c r="C852">
        <v>-9183.2199999999993</v>
      </c>
      <c r="D852">
        <v>-1326.74</v>
      </c>
      <c r="E852">
        <v>-9170.89</v>
      </c>
      <c r="F852">
        <v>-2924.19</v>
      </c>
      <c r="G852">
        <v>-2772.67</v>
      </c>
      <c r="H852">
        <v>-1734.11</v>
      </c>
      <c r="I852">
        <v>-12209.5</v>
      </c>
      <c r="J852">
        <v>-2090.4699999999998</v>
      </c>
      <c r="K852">
        <v>-1626.27</v>
      </c>
      <c r="L852">
        <v>-9798.8700000000008</v>
      </c>
      <c r="M852">
        <v>-2788.42</v>
      </c>
      <c r="N852">
        <v>1388.42</v>
      </c>
      <c r="O852">
        <v>-10991.4</v>
      </c>
      <c r="P852">
        <v>-5433.61</v>
      </c>
      <c r="Q852">
        <v>-1988.39</v>
      </c>
      <c r="R852">
        <v>-12910.7</v>
      </c>
      <c r="S852">
        <v>590.93100000000004</v>
      </c>
      <c r="T852">
        <v>-1468.25</v>
      </c>
    </row>
    <row r="853" spans="1:20" x14ac:dyDescent="0.3">
      <c r="A853">
        <v>849</v>
      </c>
      <c r="B853">
        <v>0</v>
      </c>
      <c r="C853">
        <v>-7385.72</v>
      </c>
      <c r="D853">
        <v>-3354.68</v>
      </c>
      <c r="E853">
        <v>-9397.24</v>
      </c>
      <c r="F853">
        <v>-3929.12</v>
      </c>
      <c r="G853">
        <v>-1255.8900000000001</v>
      </c>
      <c r="H853">
        <v>-1351.39</v>
      </c>
      <c r="I853">
        <v>-11974.9</v>
      </c>
      <c r="J853">
        <v>-1939.03</v>
      </c>
      <c r="K853">
        <v>-1426.29</v>
      </c>
      <c r="L853">
        <v>-9990.64</v>
      </c>
      <c r="M853">
        <v>-3694.56</v>
      </c>
      <c r="N853">
        <v>1189.26</v>
      </c>
      <c r="O853">
        <v>-10595.5</v>
      </c>
      <c r="P853">
        <v>-5606.41</v>
      </c>
      <c r="Q853">
        <v>-1781.83</v>
      </c>
      <c r="R853">
        <v>-13382.3</v>
      </c>
      <c r="S853">
        <v>669.94</v>
      </c>
      <c r="T853">
        <v>-1345.63</v>
      </c>
    </row>
    <row r="854" spans="1:20" x14ac:dyDescent="0.3">
      <c r="A854">
        <v>850</v>
      </c>
      <c r="B854">
        <v>1</v>
      </c>
      <c r="C854">
        <v>-6458.22</v>
      </c>
      <c r="D854">
        <v>-3977.66</v>
      </c>
      <c r="E854">
        <v>-10098.5</v>
      </c>
      <c r="F854">
        <v>-6078.04</v>
      </c>
      <c r="G854">
        <v>-915.19200000000001</v>
      </c>
      <c r="H854">
        <v>10.725300000000001</v>
      </c>
      <c r="I854">
        <v>-11853.9</v>
      </c>
      <c r="J854">
        <v>-1278.1400000000001</v>
      </c>
      <c r="K854">
        <v>-1306.1300000000001</v>
      </c>
      <c r="L854">
        <v>-10342.9</v>
      </c>
      <c r="M854">
        <v>-4603.16</v>
      </c>
      <c r="N854">
        <v>991.73500000000001</v>
      </c>
      <c r="O854">
        <v>-10432.6</v>
      </c>
      <c r="P854">
        <v>-5261.56</v>
      </c>
      <c r="Q854">
        <v>-2087.1799999999998</v>
      </c>
      <c r="R854">
        <v>-13933.7</v>
      </c>
      <c r="S854">
        <v>710.26599999999996</v>
      </c>
      <c r="T854">
        <v>-1265.8</v>
      </c>
    </row>
    <row r="855" spans="1:20" x14ac:dyDescent="0.3">
      <c r="A855">
        <v>851</v>
      </c>
      <c r="B855">
        <v>0</v>
      </c>
      <c r="C855">
        <v>-6207.21</v>
      </c>
      <c r="D855">
        <v>-2520.0700000000002</v>
      </c>
      <c r="E855">
        <v>-10848.2</v>
      </c>
      <c r="F855">
        <v>-8444.2000000000007</v>
      </c>
      <c r="G855">
        <v>-289.69600000000003</v>
      </c>
      <c r="H855">
        <v>1470.75</v>
      </c>
      <c r="I855">
        <v>-11696.7</v>
      </c>
      <c r="J855">
        <v>-529.19399999999996</v>
      </c>
      <c r="K855">
        <v>-1032.8900000000001</v>
      </c>
      <c r="L855">
        <v>-10389</v>
      </c>
      <c r="M855">
        <v>-5279.68</v>
      </c>
      <c r="N855">
        <v>639.48199999999997</v>
      </c>
      <c r="O855">
        <v>-10158.5</v>
      </c>
      <c r="P855">
        <v>-4867.33</v>
      </c>
      <c r="Q855">
        <v>-2596.63</v>
      </c>
      <c r="R855">
        <v>-13906.6</v>
      </c>
      <c r="S855">
        <v>672.40599999999995</v>
      </c>
      <c r="T855">
        <v>-1109.43</v>
      </c>
    </row>
    <row r="856" spans="1:20" x14ac:dyDescent="0.3">
      <c r="A856">
        <v>852</v>
      </c>
      <c r="B856">
        <v>1</v>
      </c>
      <c r="C856">
        <v>-5467.32</v>
      </c>
      <c r="D856">
        <v>-283.93900000000002</v>
      </c>
      <c r="E856">
        <v>-10593.1</v>
      </c>
      <c r="F856">
        <v>-11317.3</v>
      </c>
      <c r="G856">
        <v>883.92399999999998</v>
      </c>
      <c r="H856">
        <v>1694.6</v>
      </c>
      <c r="I856">
        <v>-11306.6</v>
      </c>
      <c r="J856">
        <v>144.029</v>
      </c>
      <c r="K856">
        <v>-756.35400000000004</v>
      </c>
      <c r="L856">
        <v>-9809.57</v>
      </c>
      <c r="M856">
        <v>-5371.02</v>
      </c>
      <c r="N856">
        <v>245.25899999999999</v>
      </c>
      <c r="O856">
        <v>-9688.58</v>
      </c>
      <c r="P856">
        <v>-4665.7</v>
      </c>
      <c r="Q856">
        <v>-3032.83</v>
      </c>
      <c r="R856">
        <v>-12900</v>
      </c>
      <c r="S856">
        <v>400.81</v>
      </c>
      <c r="T856">
        <v>-796.68200000000002</v>
      </c>
    </row>
    <row r="857" spans="1:20" x14ac:dyDescent="0.3">
      <c r="A857">
        <v>853</v>
      </c>
      <c r="B857">
        <v>0</v>
      </c>
      <c r="C857">
        <v>-4136.51</v>
      </c>
      <c r="D857">
        <v>2122.5500000000002</v>
      </c>
      <c r="E857">
        <v>-9620.2800000000007</v>
      </c>
      <c r="F857">
        <v>-14549.3</v>
      </c>
      <c r="G857">
        <v>1372.79</v>
      </c>
      <c r="H857">
        <v>-970.31799999999998</v>
      </c>
      <c r="I857">
        <v>-10524.8</v>
      </c>
      <c r="J857">
        <v>506.154</v>
      </c>
      <c r="K857">
        <v>-595.86699999999996</v>
      </c>
      <c r="L857">
        <v>-9062.27</v>
      </c>
      <c r="M857">
        <v>-4985.8500000000004</v>
      </c>
      <c r="N857">
        <v>-33.741500000000002</v>
      </c>
      <c r="O857">
        <v>-9175.85</v>
      </c>
      <c r="P857">
        <v>-4236.08</v>
      </c>
      <c r="Q857">
        <v>-3312.65</v>
      </c>
      <c r="R857">
        <v>-11679.5</v>
      </c>
      <c r="S857">
        <v>124.27800000000001</v>
      </c>
      <c r="T857">
        <v>-403.28300000000002</v>
      </c>
    </row>
    <row r="858" spans="1:20" x14ac:dyDescent="0.3">
      <c r="A858">
        <v>854</v>
      </c>
      <c r="B858">
        <v>1</v>
      </c>
      <c r="C858">
        <v>-2445.2199999999998</v>
      </c>
      <c r="D858">
        <v>4145.51</v>
      </c>
      <c r="E858">
        <v>-8245.86</v>
      </c>
      <c r="F858">
        <v>-15003.6</v>
      </c>
      <c r="G858">
        <v>-551.38900000000001</v>
      </c>
      <c r="H858">
        <v>-4933.93</v>
      </c>
      <c r="I858">
        <v>-9734.69</v>
      </c>
      <c r="J858">
        <v>745.65099999999995</v>
      </c>
      <c r="K858">
        <v>-476.53</v>
      </c>
      <c r="L858">
        <v>-8505.09</v>
      </c>
      <c r="M858">
        <v>-4358.72</v>
      </c>
      <c r="N858">
        <v>-155.54900000000001</v>
      </c>
      <c r="O858">
        <v>-8933.06</v>
      </c>
      <c r="P858">
        <v>-3492.08</v>
      </c>
      <c r="Q858">
        <v>-3357.1</v>
      </c>
      <c r="R858">
        <v>-10570.9</v>
      </c>
      <c r="S858">
        <v>-113.57299999999999</v>
      </c>
      <c r="T858">
        <v>-201.643</v>
      </c>
    </row>
    <row r="859" spans="1:20" x14ac:dyDescent="0.3">
      <c r="A859">
        <v>855</v>
      </c>
      <c r="B859">
        <v>0</v>
      </c>
      <c r="C859">
        <v>-785.20299999999997</v>
      </c>
      <c r="D859">
        <v>5618.72</v>
      </c>
      <c r="E859">
        <v>-6747.15</v>
      </c>
      <c r="F859">
        <v>-12497.6</v>
      </c>
      <c r="G859">
        <v>-2565.3000000000002</v>
      </c>
      <c r="H859">
        <v>-7028.53</v>
      </c>
      <c r="I859">
        <v>-8983.2800000000007</v>
      </c>
      <c r="J859">
        <v>827.95600000000002</v>
      </c>
      <c r="K859">
        <v>-551.42100000000005</v>
      </c>
      <c r="L859">
        <v>-8184.11</v>
      </c>
      <c r="M859">
        <v>-3804.01</v>
      </c>
      <c r="N859">
        <v>-119.339</v>
      </c>
      <c r="O859">
        <v>-9082.84</v>
      </c>
      <c r="P859">
        <v>-2664.14</v>
      </c>
      <c r="Q859">
        <v>-3203.2</v>
      </c>
      <c r="R859">
        <v>-9619.4699999999993</v>
      </c>
      <c r="S859">
        <v>-389.28100000000001</v>
      </c>
      <c r="T859">
        <v>-42.801099999999998</v>
      </c>
    </row>
    <row r="860" spans="1:20" x14ac:dyDescent="0.3">
      <c r="A860">
        <v>856</v>
      </c>
      <c r="B860">
        <v>1</v>
      </c>
      <c r="C860">
        <v>487.18400000000003</v>
      </c>
      <c r="D860">
        <v>6190.73</v>
      </c>
      <c r="E860">
        <v>-5362.02</v>
      </c>
      <c r="F860">
        <v>-9968.5</v>
      </c>
      <c r="G860">
        <v>-3883.78</v>
      </c>
      <c r="H860">
        <v>-7961.03</v>
      </c>
      <c r="I860">
        <v>-8542.1299999999992</v>
      </c>
      <c r="J860">
        <v>790.923</v>
      </c>
      <c r="K860">
        <v>-901.19399999999996</v>
      </c>
      <c r="L860">
        <v>-7984.12</v>
      </c>
      <c r="M860">
        <v>-3521.71</v>
      </c>
      <c r="N860">
        <v>-234.55600000000001</v>
      </c>
      <c r="O860">
        <v>-9318.2199999999993</v>
      </c>
      <c r="P860">
        <v>-1911.9</v>
      </c>
      <c r="Q860">
        <v>-2890.46</v>
      </c>
      <c r="R860">
        <v>-8864.77</v>
      </c>
      <c r="S860">
        <v>-627.13300000000004</v>
      </c>
      <c r="T860">
        <v>115.217</v>
      </c>
    </row>
    <row r="861" spans="1:20" x14ac:dyDescent="0.3">
      <c r="A861">
        <v>857</v>
      </c>
      <c r="B861">
        <v>0</v>
      </c>
      <c r="C861">
        <v>1171.1300000000001</v>
      </c>
      <c r="D861">
        <v>5776.79</v>
      </c>
      <c r="E861">
        <v>-4327.4799999999996</v>
      </c>
      <c r="F861">
        <v>-8329.85</v>
      </c>
      <c r="G861">
        <v>-4529.87</v>
      </c>
      <c r="H861">
        <v>-7593.19</v>
      </c>
      <c r="I861">
        <v>-8184.94</v>
      </c>
      <c r="J861">
        <v>751.41800000000001</v>
      </c>
      <c r="K861">
        <v>-1140.69</v>
      </c>
      <c r="L861">
        <v>-7825.27</v>
      </c>
      <c r="M861">
        <v>-3361.22</v>
      </c>
      <c r="N861">
        <v>-430.43099999999998</v>
      </c>
      <c r="O861">
        <v>-9477.8799999999992</v>
      </c>
      <c r="P861">
        <v>-1316.03</v>
      </c>
      <c r="Q861">
        <v>-2729.14</v>
      </c>
      <c r="R861">
        <v>-8346.26</v>
      </c>
      <c r="S861">
        <v>-825.48</v>
      </c>
      <c r="T861">
        <v>157.19499999999999</v>
      </c>
    </row>
    <row r="862" spans="1:20" x14ac:dyDescent="0.3">
      <c r="A862">
        <v>858</v>
      </c>
      <c r="B862">
        <v>1</v>
      </c>
      <c r="C862">
        <v>1301.19</v>
      </c>
      <c r="D862">
        <v>4607.32</v>
      </c>
      <c r="E862">
        <v>-3764.52</v>
      </c>
      <c r="F862">
        <v>-7715.84</v>
      </c>
      <c r="G862">
        <v>-4620.43</v>
      </c>
      <c r="H862">
        <v>-5844.35</v>
      </c>
      <c r="I862">
        <v>-7945.44</v>
      </c>
      <c r="J862">
        <v>711.91399999999999</v>
      </c>
      <c r="K862">
        <v>-1300.3599999999999</v>
      </c>
      <c r="L862">
        <v>-7589.9</v>
      </c>
      <c r="M862">
        <v>-3203.2</v>
      </c>
      <c r="N862">
        <v>-666.63300000000004</v>
      </c>
      <c r="O862">
        <v>-9017.0300000000007</v>
      </c>
      <c r="P862">
        <v>-994.22400000000005</v>
      </c>
      <c r="Q862">
        <v>-2687.16</v>
      </c>
      <c r="R862">
        <v>-7948.74</v>
      </c>
      <c r="S862">
        <v>-1061.68</v>
      </c>
      <c r="T862">
        <v>119.34</v>
      </c>
    </row>
    <row r="863" spans="1:20" x14ac:dyDescent="0.3">
      <c r="A863">
        <v>859</v>
      </c>
      <c r="B863">
        <v>0</v>
      </c>
      <c r="C863">
        <v>878.18799999999999</v>
      </c>
      <c r="D863">
        <v>3306.15</v>
      </c>
      <c r="E863">
        <v>-3559.57</v>
      </c>
      <c r="F863">
        <v>-7471.38</v>
      </c>
      <c r="G863">
        <v>-3925.85</v>
      </c>
      <c r="H863">
        <v>-3950.61</v>
      </c>
      <c r="I863">
        <v>-7592.38</v>
      </c>
      <c r="J863">
        <v>672.40899999999999</v>
      </c>
      <c r="K863">
        <v>-1342.34</v>
      </c>
      <c r="L863">
        <v>-7352.87</v>
      </c>
      <c r="M863">
        <v>-3122.54</v>
      </c>
      <c r="N863">
        <v>-787.62199999999996</v>
      </c>
      <c r="O863">
        <v>-8349.57</v>
      </c>
      <c r="P863">
        <v>-871.58500000000004</v>
      </c>
      <c r="Q863">
        <v>-2802.37</v>
      </c>
      <c r="R863">
        <v>-7321.62</v>
      </c>
      <c r="S863">
        <v>-1105.31</v>
      </c>
      <c r="T863">
        <v>118.515</v>
      </c>
    </row>
    <row r="864" spans="1:20" x14ac:dyDescent="0.3">
      <c r="A864">
        <v>860</v>
      </c>
      <c r="B864">
        <v>1</v>
      </c>
      <c r="C864">
        <v>211.56299999999999</v>
      </c>
      <c r="D864">
        <v>2195.89</v>
      </c>
      <c r="E864">
        <v>-3594.12</v>
      </c>
      <c r="F864">
        <v>-7040.96</v>
      </c>
      <c r="G864">
        <v>-3253.44</v>
      </c>
      <c r="H864">
        <v>-2673.25</v>
      </c>
      <c r="I864">
        <v>-7391.55</v>
      </c>
      <c r="J864">
        <v>632.90499999999997</v>
      </c>
      <c r="K864">
        <v>-1304.49</v>
      </c>
      <c r="L864">
        <v>-7077.16</v>
      </c>
      <c r="M864">
        <v>-3043.53</v>
      </c>
      <c r="N864">
        <v>-906.13599999999997</v>
      </c>
      <c r="O864">
        <v>-7832.71</v>
      </c>
      <c r="P864">
        <v>-791.75</v>
      </c>
      <c r="Q864">
        <v>-2998.25</v>
      </c>
      <c r="R864">
        <v>-6650.87</v>
      </c>
      <c r="S864">
        <v>-1144.82</v>
      </c>
      <c r="T864">
        <v>157.19399999999999</v>
      </c>
    </row>
    <row r="865" spans="1:20" x14ac:dyDescent="0.3">
      <c r="A865">
        <v>861</v>
      </c>
      <c r="B865">
        <v>0</v>
      </c>
      <c r="C865">
        <v>-537.37300000000005</v>
      </c>
      <c r="D865">
        <v>1321.84</v>
      </c>
      <c r="E865">
        <v>-3943.06</v>
      </c>
      <c r="F865">
        <v>-6954.52</v>
      </c>
      <c r="G865">
        <v>-2852.62</v>
      </c>
      <c r="H865">
        <v>-2066.65</v>
      </c>
      <c r="I865">
        <v>-7155.35</v>
      </c>
      <c r="J865">
        <v>632.07899999999995</v>
      </c>
      <c r="K865">
        <v>-1342.34</v>
      </c>
      <c r="L865">
        <v>-6955.35</v>
      </c>
      <c r="M865">
        <v>-2887.16</v>
      </c>
      <c r="N865">
        <v>-1024.6500000000001</v>
      </c>
      <c r="O865">
        <v>-7435.19</v>
      </c>
      <c r="P865">
        <v>-519.34699999999998</v>
      </c>
      <c r="Q865">
        <v>-3195.77</v>
      </c>
      <c r="R865">
        <v>-6288.72</v>
      </c>
      <c r="S865">
        <v>-1145.6400000000001</v>
      </c>
      <c r="T865">
        <v>235.37700000000001</v>
      </c>
    </row>
    <row r="866" spans="1:20" x14ac:dyDescent="0.3">
      <c r="A866">
        <v>862</v>
      </c>
      <c r="B866">
        <v>1</v>
      </c>
      <c r="C866">
        <v>-1094.57</v>
      </c>
      <c r="D866">
        <v>684.80700000000002</v>
      </c>
      <c r="E866">
        <v>-4337.28</v>
      </c>
      <c r="F866">
        <v>-7881.15</v>
      </c>
      <c r="G866">
        <v>-1877.39</v>
      </c>
      <c r="H866">
        <v>-2673.11</v>
      </c>
      <c r="I866">
        <v>-6957</v>
      </c>
      <c r="J866">
        <v>670.75699999999995</v>
      </c>
      <c r="K866">
        <v>-1381.85</v>
      </c>
      <c r="L866">
        <v>-6798.15</v>
      </c>
      <c r="M866">
        <v>-2729.15</v>
      </c>
      <c r="N866">
        <v>-1143.1600000000001</v>
      </c>
      <c r="O866">
        <v>-7078.82</v>
      </c>
      <c r="P866">
        <v>-281.49299999999999</v>
      </c>
      <c r="Q866">
        <v>-3315.93</v>
      </c>
      <c r="R866">
        <v>-5971.86</v>
      </c>
      <c r="S866">
        <v>-1106.96</v>
      </c>
      <c r="T866">
        <v>120.994</v>
      </c>
    </row>
    <row r="867" spans="1:20" x14ac:dyDescent="0.3">
      <c r="A867">
        <v>863</v>
      </c>
      <c r="B867">
        <v>0</v>
      </c>
      <c r="C867">
        <v>-1492.92</v>
      </c>
      <c r="D867">
        <v>362.15899999999999</v>
      </c>
      <c r="E867">
        <v>-4887.04</v>
      </c>
      <c r="F867">
        <v>-7746.27</v>
      </c>
      <c r="G867">
        <v>-735.06500000000005</v>
      </c>
      <c r="H867">
        <v>-4310.82</v>
      </c>
      <c r="I867">
        <v>-6604.76</v>
      </c>
      <c r="J867">
        <v>710.26199999999994</v>
      </c>
      <c r="K867">
        <v>-1305.32</v>
      </c>
      <c r="L867">
        <v>-6640.14</v>
      </c>
      <c r="M867">
        <v>-2493.77</v>
      </c>
      <c r="N867">
        <v>-1184.32</v>
      </c>
      <c r="O867">
        <v>-6607.24</v>
      </c>
      <c r="P867">
        <v>-5.7874299999999996</v>
      </c>
      <c r="Q867">
        <v>-3395.77</v>
      </c>
      <c r="R867">
        <v>-5771.85</v>
      </c>
      <c r="S867">
        <v>-990.10400000000004</v>
      </c>
      <c r="T867">
        <v>2.4803299999999999</v>
      </c>
    </row>
    <row r="868" spans="1:20" x14ac:dyDescent="0.3">
      <c r="A868">
        <v>864</v>
      </c>
      <c r="B868">
        <v>1</v>
      </c>
      <c r="C868">
        <v>-1926.64</v>
      </c>
      <c r="D868">
        <v>200.833</v>
      </c>
      <c r="E868">
        <v>-5246.71</v>
      </c>
      <c r="F868">
        <v>-7588.26</v>
      </c>
      <c r="G868">
        <v>-130.922</v>
      </c>
      <c r="H868">
        <v>-5080.42</v>
      </c>
      <c r="I868">
        <v>-6326.58</v>
      </c>
      <c r="J868">
        <v>633.73299999999995</v>
      </c>
      <c r="K868">
        <v>-1303.6600000000001</v>
      </c>
      <c r="L868">
        <v>-6482.12</v>
      </c>
      <c r="M868">
        <v>-2372.7800000000002</v>
      </c>
      <c r="N868">
        <v>-1223.83</v>
      </c>
      <c r="O868">
        <v>-6210.55</v>
      </c>
      <c r="P868">
        <v>116.033</v>
      </c>
      <c r="Q868">
        <v>-3397.42</v>
      </c>
      <c r="R868">
        <v>-5574.33</v>
      </c>
      <c r="S868">
        <v>-987.62300000000005</v>
      </c>
      <c r="T868">
        <v>0</v>
      </c>
    </row>
    <row r="869" spans="1:20" x14ac:dyDescent="0.3">
      <c r="A869">
        <v>865</v>
      </c>
      <c r="B869">
        <v>0</v>
      </c>
      <c r="C869">
        <v>-2245.16</v>
      </c>
      <c r="D869">
        <v>42.814799999999998</v>
      </c>
      <c r="E869">
        <v>-5331.51</v>
      </c>
      <c r="F869">
        <v>-8049.08</v>
      </c>
      <c r="G869">
        <v>577.67899999999997</v>
      </c>
      <c r="H869">
        <v>-4593.33</v>
      </c>
      <c r="I869">
        <v>-5934.01</v>
      </c>
      <c r="J869">
        <v>632.07899999999995</v>
      </c>
      <c r="K869">
        <v>-1381.02</v>
      </c>
      <c r="L869">
        <v>-6324.1</v>
      </c>
      <c r="M869">
        <v>-2176.91</v>
      </c>
      <c r="N869">
        <v>-1340.69</v>
      </c>
      <c r="O869">
        <v>-5776.82</v>
      </c>
      <c r="P869">
        <v>195.87</v>
      </c>
      <c r="Q869">
        <v>-3397.42</v>
      </c>
      <c r="R869">
        <v>-5531.52</v>
      </c>
      <c r="S869">
        <v>-987.62300000000005</v>
      </c>
      <c r="T869">
        <v>-193.387</v>
      </c>
    </row>
    <row r="870" spans="1:20" x14ac:dyDescent="0.3">
      <c r="A870">
        <v>866</v>
      </c>
      <c r="B870">
        <v>1</v>
      </c>
      <c r="C870">
        <v>-2599.87</v>
      </c>
      <c r="D870">
        <v>-192.55799999999999</v>
      </c>
      <c r="E870">
        <v>-5217.13</v>
      </c>
      <c r="F870">
        <v>-8329.75</v>
      </c>
      <c r="G870">
        <v>1443.47</v>
      </c>
      <c r="H870">
        <v>-3886.38</v>
      </c>
      <c r="I870">
        <v>-5616.32</v>
      </c>
      <c r="J870">
        <v>554.72500000000002</v>
      </c>
      <c r="K870">
        <v>-1421.35</v>
      </c>
      <c r="L870">
        <v>-6204.76</v>
      </c>
      <c r="M870">
        <v>-1940.71</v>
      </c>
      <c r="N870">
        <v>-1420.52</v>
      </c>
      <c r="O870">
        <v>-5458.3</v>
      </c>
      <c r="P870">
        <v>158.84800000000001</v>
      </c>
      <c r="Q870">
        <v>-3320.07</v>
      </c>
      <c r="R870">
        <v>-5569.37</v>
      </c>
      <c r="S870">
        <v>-987.62300000000005</v>
      </c>
      <c r="T870">
        <v>-313.55599999999998</v>
      </c>
    </row>
    <row r="871" spans="1:20" x14ac:dyDescent="0.3">
      <c r="A871">
        <v>867</v>
      </c>
      <c r="B871">
        <v>0</v>
      </c>
      <c r="C871">
        <v>-3032.77</v>
      </c>
      <c r="D871">
        <v>-236.20099999999999</v>
      </c>
      <c r="E871">
        <v>-5059.9399999999996</v>
      </c>
      <c r="F871">
        <v>-8799.66</v>
      </c>
      <c r="G871">
        <v>2157.86</v>
      </c>
      <c r="H871">
        <v>-2788.53</v>
      </c>
      <c r="I871">
        <v>-5416.32</v>
      </c>
      <c r="J871">
        <v>514.39200000000005</v>
      </c>
      <c r="K871">
        <v>-1499.53</v>
      </c>
      <c r="L871">
        <v>-6163.6</v>
      </c>
      <c r="M871">
        <v>-1819.71</v>
      </c>
      <c r="N871">
        <v>-1538.21</v>
      </c>
      <c r="O871">
        <v>-5335.65</v>
      </c>
      <c r="P871">
        <v>235.37299999999999</v>
      </c>
      <c r="Q871">
        <v>-3395.77</v>
      </c>
      <c r="R871">
        <v>-5454.16</v>
      </c>
      <c r="S871">
        <v>-987.62300000000005</v>
      </c>
      <c r="T871">
        <v>-509.423</v>
      </c>
    </row>
    <row r="872" spans="1:20" x14ac:dyDescent="0.3">
      <c r="A872">
        <v>868</v>
      </c>
      <c r="B872">
        <v>1</v>
      </c>
      <c r="C872">
        <v>-3273.94</v>
      </c>
      <c r="D872">
        <v>-430.41199999999998</v>
      </c>
      <c r="E872">
        <v>-4940.6000000000004</v>
      </c>
      <c r="F872">
        <v>-9157.69</v>
      </c>
      <c r="G872">
        <v>2250.12</v>
      </c>
      <c r="H872">
        <v>-2146.52</v>
      </c>
      <c r="I872">
        <v>-5218.79</v>
      </c>
      <c r="J872">
        <v>436.21100000000001</v>
      </c>
      <c r="K872">
        <v>-1501.19</v>
      </c>
      <c r="L872">
        <v>-6124.09</v>
      </c>
      <c r="M872">
        <v>-1701.2</v>
      </c>
      <c r="N872">
        <v>-1502.02</v>
      </c>
      <c r="O872">
        <v>-5255.81</v>
      </c>
      <c r="P872">
        <v>314.38200000000001</v>
      </c>
      <c r="Q872">
        <v>-3397.42</v>
      </c>
      <c r="R872">
        <v>-5529.03</v>
      </c>
      <c r="S872">
        <v>-987.62300000000005</v>
      </c>
      <c r="T872">
        <v>-706.94600000000003</v>
      </c>
    </row>
    <row r="873" spans="1:20" x14ac:dyDescent="0.3">
      <c r="A873">
        <v>869</v>
      </c>
      <c r="B873">
        <v>0</v>
      </c>
      <c r="C873">
        <v>-3704.35</v>
      </c>
      <c r="D873">
        <v>-550.58199999999999</v>
      </c>
      <c r="E873">
        <v>-4822.09</v>
      </c>
      <c r="F873">
        <v>-9126.4699999999993</v>
      </c>
      <c r="G873">
        <v>1748.99</v>
      </c>
      <c r="H873">
        <v>-2636.05</v>
      </c>
      <c r="I873">
        <v>-5059.95</v>
      </c>
      <c r="J873">
        <v>395.87799999999999</v>
      </c>
      <c r="K873">
        <v>-1539.86</v>
      </c>
      <c r="L873">
        <v>-6123.26</v>
      </c>
      <c r="M873">
        <v>-1582.68</v>
      </c>
      <c r="N873">
        <v>-1501.19</v>
      </c>
      <c r="O873">
        <v>-5254.16</v>
      </c>
      <c r="P873">
        <v>432.06799999999998</v>
      </c>
      <c r="Q873">
        <v>-3474.78</v>
      </c>
      <c r="R873">
        <v>-5530.69</v>
      </c>
      <c r="S873">
        <v>-987.62300000000005</v>
      </c>
      <c r="T873">
        <v>-943.14499999999998</v>
      </c>
    </row>
    <row r="874" spans="1:20" x14ac:dyDescent="0.3">
      <c r="A874">
        <v>870</v>
      </c>
      <c r="B874">
        <v>1</v>
      </c>
      <c r="C874">
        <v>-4061.54</v>
      </c>
      <c r="D874">
        <v>-746.447</v>
      </c>
      <c r="E874">
        <v>-5012.9799999999996</v>
      </c>
      <c r="F874">
        <v>-8816.23</v>
      </c>
      <c r="G874">
        <v>732.649</v>
      </c>
      <c r="H874">
        <v>-3149.61</v>
      </c>
      <c r="I874">
        <v>-4979.28</v>
      </c>
      <c r="J874">
        <v>395.04899999999998</v>
      </c>
      <c r="K874">
        <v>-1618.04</v>
      </c>
      <c r="L874">
        <v>-6123.26</v>
      </c>
      <c r="M874">
        <v>-1502.85</v>
      </c>
      <c r="N874">
        <v>-1462.51</v>
      </c>
      <c r="O874">
        <v>-5292.83</v>
      </c>
      <c r="P874">
        <v>473.23</v>
      </c>
      <c r="Q874">
        <v>-3437.76</v>
      </c>
      <c r="R874">
        <v>-5646.72</v>
      </c>
      <c r="S874">
        <v>-987.62300000000005</v>
      </c>
      <c r="T874">
        <v>-1141.5</v>
      </c>
    </row>
    <row r="875" spans="1:20" x14ac:dyDescent="0.3">
      <c r="A875">
        <v>871</v>
      </c>
      <c r="B875">
        <v>0</v>
      </c>
      <c r="C875">
        <v>-4339.7299999999996</v>
      </c>
      <c r="D875">
        <v>-634.56799999999998</v>
      </c>
      <c r="E875">
        <v>-5287.85</v>
      </c>
      <c r="F875">
        <v>-8538.8700000000008</v>
      </c>
      <c r="G875">
        <v>-101.09399999999999</v>
      </c>
      <c r="H875">
        <v>-3856.55</v>
      </c>
      <c r="I875">
        <v>-4977.62</v>
      </c>
      <c r="J875">
        <v>395.04899999999998</v>
      </c>
      <c r="K875">
        <v>-1581.03</v>
      </c>
      <c r="L875">
        <v>-6239.29</v>
      </c>
      <c r="M875">
        <v>-1462.51</v>
      </c>
      <c r="N875">
        <v>-1461.68</v>
      </c>
      <c r="O875">
        <v>-5564.39</v>
      </c>
      <c r="P875">
        <v>628.76099999999997</v>
      </c>
      <c r="Q875">
        <v>-3475.6</v>
      </c>
      <c r="R875">
        <v>-5958.61</v>
      </c>
      <c r="S875">
        <v>-948.94799999999998</v>
      </c>
      <c r="T875">
        <v>-1377.7</v>
      </c>
    </row>
    <row r="876" spans="1:20" x14ac:dyDescent="0.3">
      <c r="A876">
        <v>872</v>
      </c>
      <c r="B876">
        <v>1</v>
      </c>
      <c r="C876">
        <v>-4848.32</v>
      </c>
      <c r="D876">
        <v>-361.35399999999998</v>
      </c>
      <c r="E876">
        <v>-5564.39</v>
      </c>
      <c r="F876">
        <v>-8649.09</v>
      </c>
      <c r="G876">
        <v>-389.24</v>
      </c>
      <c r="H876">
        <v>-4374.26</v>
      </c>
      <c r="I876">
        <v>-5093.6499999999996</v>
      </c>
      <c r="J876">
        <v>472.399</v>
      </c>
      <c r="K876">
        <v>-1541.52</v>
      </c>
      <c r="L876">
        <v>-6357.8</v>
      </c>
      <c r="M876">
        <v>-1461.68</v>
      </c>
      <c r="N876">
        <v>-1500.36</v>
      </c>
      <c r="O876">
        <v>-5956.94</v>
      </c>
      <c r="P876">
        <v>670.75400000000002</v>
      </c>
      <c r="Q876">
        <v>-3399.08</v>
      </c>
      <c r="R876">
        <v>-6197.29</v>
      </c>
      <c r="S876">
        <v>-832.09299999999996</v>
      </c>
      <c r="T876">
        <v>-1576.05</v>
      </c>
    </row>
    <row r="877" spans="1:20" x14ac:dyDescent="0.3">
      <c r="A877">
        <v>873</v>
      </c>
      <c r="B877">
        <v>0</v>
      </c>
      <c r="C877">
        <v>-5632.6</v>
      </c>
      <c r="D877">
        <v>-7.4725000000000001</v>
      </c>
      <c r="E877">
        <v>-5686.22</v>
      </c>
      <c r="F877">
        <v>-8612.91</v>
      </c>
      <c r="G877">
        <v>-356.375</v>
      </c>
      <c r="H877">
        <v>-4385.05</v>
      </c>
      <c r="I877">
        <v>-5366.86</v>
      </c>
      <c r="J877">
        <v>551.40800000000002</v>
      </c>
      <c r="K877">
        <v>-1502.02</v>
      </c>
      <c r="L877">
        <v>-6553.67</v>
      </c>
      <c r="M877">
        <v>-1577.71</v>
      </c>
      <c r="N877">
        <v>-1539.86</v>
      </c>
      <c r="O877">
        <v>-6390.67</v>
      </c>
      <c r="P877">
        <v>671.58399999999995</v>
      </c>
      <c r="Q877">
        <v>-3397.42</v>
      </c>
      <c r="R877">
        <v>-6511.67</v>
      </c>
      <c r="S877">
        <v>-713.58</v>
      </c>
      <c r="T877">
        <v>-1812.25</v>
      </c>
    </row>
    <row r="878" spans="1:20" x14ac:dyDescent="0.3">
      <c r="A878">
        <v>874</v>
      </c>
      <c r="B878">
        <v>1</v>
      </c>
      <c r="C878">
        <v>-6500.04</v>
      </c>
      <c r="D878">
        <v>-38.674300000000002</v>
      </c>
      <c r="E878">
        <v>-6384.85</v>
      </c>
      <c r="F878">
        <v>-8882.7900000000009</v>
      </c>
      <c r="G878">
        <v>-123.499</v>
      </c>
      <c r="H878">
        <v>-4075.65</v>
      </c>
      <c r="I878">
        <v>-5643.39</v>
      </c>
      <c r="J878">
        <v>630.41800000000001</v>
      </c>
      <c r="K878">
        <v>-1423.84</v>
      </c>
      <c r="L878">
        <v>-6789.86</v>
      </c>
      <c r="M878">
        <v>-1618.87</v>
      </c>
      <c r="N878">
        <v>-1579.37</v>
      </c>
      <c r="O878">
        <v>-6825.22</v>
      </c>
      <c r="P878">
        <v>671.58399999999995</v>
      </c>
      <c r="Q878">
        <v>-3358.75</v>
      </c>
      <c r="R878">
        <v>-6905.06</v>
      </c>
      <c r="S878">
        <v>-672.41399999999999</v>
      </c>
      <c r="T878">
        <v>-2010.6</v>
      </c>
    </row>
    <row r="879" spans="1:20" x14ac:dyDescent="0.3">
      <c r="A879">
        <v>875</v>
      </c>
      <c r="B879">
        <v>0</v>
      </c>
      <c r="C879">
        <v>-7717.21</v>
      </c>
      <c r="D879">
        <v>-348.89699999999999</v>
      </c>
      <c r="E879">
        <v>-7598.69</v>
      </c>
      <c r="F879">
        <v>-9120.65</v>
      </c>
      <c r="G879">
        <v>190.87700000000001</v>
      </c>
      <c r="H879">
        <v>-3527.57</v>
      </c>
      <c r="I879">
        <v>-5958.6</v>
      </c>
      <c r="J879">
        <v>748.101</v>
      </c>
      <c r="K879">
        <v>-1306.1600000000001</v>
      </c>
      <c r="L879">
        <v>-6949.54</v>
      </c>
      <c r="M879">
        <v>-1697.05</v>
      </c>
      <c r="N879">
        <v>-1580.2</v>
      </c>
      <c r="O879">
        <v>-7143.74</v>
      </c>
      <c r="P879">
        <v>632.91</v>
      </c>
      <c r="Q879">
        <v>-3357.92</v>
      </c>
      <c r="R879">
        <v>-7029.38</v>
      </c>
      <c r="S879">
        <v>-555.56200000000001</v>
      </c>
      <c r="T879">
        <v>-2130.77</v>
      </c>
    </row>
    <row r="880" spans="1:20" x14ac:dyDescent="0.3">
      <c r="A880">
        <v>876</v>
      </c>
      <c r="B880">
        <v>1</v>
      </c>
      <c r="C880">
        <v>-8941.85</v>
      </c>
      <c r="D880">
        <v>-1013</v>
      </c>
      <c r="E880">
        <v>-8629.9599999999991</v>
      </c>
      <c r="F880">
        <v>-8970.94</v>
      </c>
      <c r="G880">
        <v>197.52500000000001</v>
      </c>
      <c r="H880">
        <v>-3129.2</v>
      </c>
      <c r="I880">
        <v>-6197.29</v>
      </c>
      <c r="J880">
        <v>866.61400000000003</v>
      </c>
      <c r="K880">
        <v>-1148.97</v>
      </c>
      <c r="L880">
        <v>-7030.21</v>
      </c>
      <c r="M880">
        <v>-1737.39</v>
      </c>
      <c r="N880">
        <v>-1696.22</v>
      </c>
      <c r="O880">
        <v>-7343.76</v>
      </c>
      <c r="P880">
        <v>477.38400000000001</v>
      </c>
      <c r="Q880">
        <v>-3319.25</v>
      </c>
      <c r="R880">
        <v>-7109.22</v>
      </c>
      <c r="S880">
        <v>-591.74300000000005</v>
      </c>
      <c r="T880">
        <v>-2210.61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2017-10-27T09:59:12Z</dcterms:created>
  <dcterms:modified xsi:type="dcterms:W3CDTF">2017-10-29T12:58:41Z</dcterms:modified>
</cp:coreProperties>
</file>